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<sst xmlns="http://schemas.openxmlformats.org/spreadsheetml/2006/main" uniqueCount="29">
  <si>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</si>
  <si>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</si>
  <si>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</si>
  <si>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i montaż zadaszenia dla istniejącego obiektu kontenerowego pełniącego funkcję świetlicy wiejskiej w miejscowości Czaple.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</si>
  <si>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</si>
  <si>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</si>
  <si>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</si>
  <si>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</si>
  <si>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</si>
  <si>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</si>
  <si>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</si>
  <si>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</si>
  <si>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</si>
  <si>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</si>
  <si>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</si>
  <si>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</si>
  <si>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zadaszenia</t>
  </si>
  <si>
    <t xml:space="preserve">Zapytanie dotyczy dostawy i montażu zadaszenia (konstrukcja zadaszenia, pokrycie, ocieplenie wełną mineralną, obróbki blacharskie, orynnowanie oraz kominki wentylujące przestrzeń zadaszenia) na istniejącym obiekcie kontenerowym pełniącym rolę świetlicy wiejskiej w m. Czaple wg podanego schematu.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</si>
  <si>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</si>
  <si>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</si>
  <si>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</si>
  <si>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</si>
  <si>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</si>
  <si>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</si>
  <si>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</si>
  <si>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</si>
  <si>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a4.pdf</t>
  </si>
  <si>
    <t>a5.pdf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</si>
  <si>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Państwo,&lt;/span&gt;&lt;/p&gt;&lt;br&gt;&lt;p&gt;zapraszamy do składania ofert na dostawę i montaż zadaszenia dla istniejącego obiektu kontenerowego pełniącego funkcję świetlicy wiejskiej w miejscowości Czaple. &lt;/p&gt;&lt;p&gt;Całość prac należy wykonać zgodnie z załączonym schematem technicznym.&lt;/p&gt;&lt;p&gt;Prosimy o podanie proponowanego terminu realizacji zadania w ofercie.&lt;/p&gt;&lt;p&gt;&lt;strong&gt;Zainteresowanych Wykonawców &lt;/strong&gt;&lt;strong&gt;prosimy o przesyłanie ofert wyłącznie na adres e-mail: &lt;/strong&gt;&lt;span class="contentLine-1118"&gt;&lt;strong&gt;w.palka@zukowo.pl&lt;/strong&gt;&lt;/span&gt;&lt;/p&gt;&lt;p&gt;Serdecznie zapraszamy do współpracy!&lt;/p&gt;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</si>
</sst>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5816cbf1317cf524a71bb472146ac0.pdf" TargetMode="External"/><Relationship Id="rId_hyperlink_2" Type="http://schemas.openxmlformats.org/officeDocument/2006/relationships/hyperlink" Target="https://platformazakupowa.pl/file/get_new/c41dc6dbc85bd684c08f8b6703600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1750634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975912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975912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2024-10-14T10:20:49+02:00</dcterms:created>
  <dcterms:modified xsi:type="dcterms:W3CDTF">2024-10-14T10:20:49+02:00</dcterms:modified>
  <dc:title>Untitled Spreadsheet</dc:title>
  <dc:description/>
  <dc:subject/>
  <cp:keywords/>
  <cp:category/>
</cp:coreProperties>
</file>