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<sst xmlns="http://schemas.openxmlformats.org/spreadsheetml/2006/main" uniqueCount="42">
  <si>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</si>
  <si>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</si>
  <si>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</si>
  <si>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 „Gmina Krzymów stawia na przedszkolaków! Poprawa jakości edukacji w ośrodkach wychowania przedszkolnego”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</si>
  <si>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</si>
  <si>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</si>
  <si>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</si>
  <si>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</si>
  <si>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</si>
  <si>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</si>
  <si>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</si>
  <si>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</si>
  <si>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</si>
  <si>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</si>
  <si>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</si>
  <si>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</si>
  <si>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</si>
  <si>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</si>
  <si>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</si>
  <si>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</si>
  <si>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</si>
  <si>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</si>
  <si>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</si>
  <si>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</si>
  <si>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</si>
  <si>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</si>
  <si>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</si>
  <si>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</si>
  <si>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</si>
  <si>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</si>
  <si>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</si>
  <si>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a SP Krzymow.pdf</t>
  </si>
  <si>
    <t>zał. nr 1 SP Krzymów.pdf</t>
  </si>
  <si>
    <t>zał. nr 2 SP Brzeźno.pdf</t>
  </si>
  <si>
    <t>zał. nr 2 a SP Brzeźno.pdf</t>
  </si>
  <si>
    <t>zał. nr 3 SP Paprotnia.pdf</t>
  </si>
  <si>
    <t>zał. 3a SP Paprotnia.pdf</t>
  </si>
  <si>
    <t>zał. nr 4 SP Szczepidło.pdf</t>
  </si>
  <si>
    <t>zał. nr 4 a SP Szczepidło.pdf</t>
  </si>
  <si>
    <t>zał. nr 5 klauzla informacyjna RODO.pdf</t>
  </si>
  <si>
    <t>zapytanie o szacowanie ceny.pdf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</si>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</sst>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d84c4069c4a960db2ab729f18d905a.pdf" TargetMode="External"/><Relationship Id="rId_hyperlink_2" Type="http://schemas.openxmlformats.org/officeDocument/2006/relationships/hyperlink" Target="https://platformazakupowa.pl/file/get_new/6c62caef1153ec0716ca6818989c21a2.pdf" TargetMode="External"/><Relationship Id="rId_hyperlink_3" Type="http://schemas.openxmlformats.org/officeDocument/2006/relationships/hyperlink" Target="https://platformazakupowa.pl/file/get_new/c15e9bde24f5b282ec9472ad0aeca3f2.pdf" TargetMode="External"/><Relationship Id="rId_hyperlink_4" Type="http://schemas.openxmlformats.org/officeDocument/2006/relationships/hyperlink" Target="https://platformazakupowa.pl/file/get_new/0f9a5ede7c06c7b1dc6d3c6b00e3965e.pdf" TargetMode="External"/><Relationship Id="rId_hyperlink_5" Type="http://schemas.openxmlformats.org/officeDocument/2006/relationships/hyperlink" Target="https://platformazakupowa.pl/file/get_new/4f24f1186592f6d53d8f598a7d21e2f8.pdf" TargetMode="External"/><Relationship Id="rId_hyperlink_6" Type="http://schemas.openxmlformats.org/officeDocument/2006/relationships/hyperlink" Target="https://platformazakupowa.pl/file/get_new/2446b5972e37afc912e61884c5f0fd67.pdf" TargetMode="External"/><Relationship Id="rId_hyperlink_7" Type="http://schemas.openxmlformats.org/officeDocument/2006/relationships/hyperlink" Target="https://platformazakupowa.pl/file/get_new/1b5807683c06d582ad2b3590cc6a3ddc.pdf" TargetMode="External"/><Relationship Id="rId_hyperlink_8" Type="http://schemas.openxmlformats.org/officeDocument/2006/relationships/hyperlink" Target="https://platformazakupowa.pl/file/get_new/4dd8fc66e3deed12283017c4fdfeb920.pdf" TargetMode="External"/><Relationship Id="rId_hyperlink_9" Type="http://schemas.openxmlformats.org/officeDocument/2006/relationships/hyperlink" Target="https://platformazakupowa.pl/file/get_new/91939206ad4dfed73af145cd93a30597.pdf" TargetMode="External"/><Relationship Id="rId_hyperlink_10" Type="http://schemas.openxmlformats.org/officeDocument/2006/relationships/hyperlink" Target="https://platformazakupowa.pl/file/get_new/2479e156261143b0b6ffa5810e0ee4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3166358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975895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975895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975895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975895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975895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975895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975895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975895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975895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975895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2024-12-18T14:01:57+01:00</dcterms:created>
  <dcterms:modified xsi:type="dcterms:W3CDTF">2024-12-18T14:01:57+01:00</dcterms:modified>
  <dc:title>Untitled Spreadsheet</dc:title>
  <dc:description/>
  <dc:subject/>
  <cp:keywords/>
  <cp:category/>
</cp:coreProperties>
</file>