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<sst xmlns="http://schemas.openxmlformats.org/spreadsheetml/2006/main" uniqueCount="33">
  <si>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</si>
  <si>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</si>
  <si>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</si>
  <si>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szacowanie wartości zamówienia na opracowanie strategii marki i oraz kompleksowego systemu identyfikacji wizualnej wraz z wykonaniem strony internetowej dla "Wodociągi Słupsk" Sp. z o.o.  jako Koordynatora Słupskiego Klastra Bioenergetycznego”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</si>
  <si>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</si>
  <si>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</si>
  <si>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</si>
  <si>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</si>
  <si>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</si>
  <si>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</si>
  <si>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</si>
  <si>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</si>
  <si>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</si>
  <si>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</si>
  <si>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</si>
  <si>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</si>
  <si>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</si>
  <si>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</si>
  <si>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</si>
  <si>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</si>
  <si>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 szacowanie wartości zamówienia na opracowanie strategii marki i oraz kompleksowego systemu identyfikacji wizualnej wraz z wykonaniem strony internetowej dla "Wodociągi Słupsk" Sp. z o.o.  jako Koordynatora Słupskiego Klastra Bioenergetycznego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</si>
  <si>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</si>
  <si>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</si>
  <si>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</si>
  <si>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</si>
  <si>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</si>
  <si>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</si>
  <si>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</si>
  <si>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</si>
  <si>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</si>
  <si>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Zap_szacowanie_system wizualizacji.docx</t>
  </si>
  <si>
    <t>Załącznik_nr_1_OPZ.pdf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</si>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</sst>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c8e6e46c7ccf1272ac821519ec1e72.docx" TargetMode="External"/><Relationship Id="rId_hyperlink_2" Type="http://schemas.openxmlformats.org/officeDocument/2006/relationships/hyperlink" Target="https://platformazakupowa.pl/file/get_new/162db822e42c7072fbca3b777c44f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3166012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1750494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975791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975791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2025-01-15T18:54:19+01:00</dcterms:created>
  <dcterms:modified xsi:type="dcterms:W3CDTF">2025-01-15T18:54:19+01:00</dcterms:modified>
  <dc:title>Untitled Spreadsheet</dc:title>
  <dc:description/>
  <dc:subject/>
  <cp:keywords/>
  <cp:category/>
</cp:coreProperties>
</file>