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<sst xmlns="http://schemas.openxmlformats.org/spreadsheetml/2006/main" uniqueCount="35">
  <si>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</si>
  <si>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</si>
  <si>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</si>
  <si>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RNA/3/2024 - Dostawa monitora 32"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</si>
  <si>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</si>
  <si>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</si>
  <si>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</si>
  <si>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</si>
  <si>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</si>
  <si>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</si>
  <si>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</si>
  <si>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</si>
  <si>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</si>
  <si>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</si>
  <si>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</si>
  <si>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</si>
  <si>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</si>
  <si>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</si>
  <si>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</si>
  <si>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</si>
  <si>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</si>
  <si>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</si>
  <si>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</si>
  <si>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</si>
  <si>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LG UltraFine 32UN880P-B 31.5" 3840x2160px IPS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</si>
  <si>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</si>
  <si>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</si>
  <si>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</si>
  <si>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</si>
  <si>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</si>
  <si>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</si>
  <si>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</si>
  <si>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</si>
  <si>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</si>
  <si>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style="font-size: 10pt; font-family: Arial, sans-serif; color: rgb(89, 89, 89);"&gt;Uniwersytet Morski w Gdyni&amp;nbsp; jest placówką&amp;nbsp; oświatową&amp;nbsp; w rozumieniu&amp;nbsp; art. 43 ust. 9 Ustawy o podatku od towarów i usług z&amp;nbsp; dnia&amp;nbsp; 11.03.2004 roku&amp;nbsp;&amp;nbsp;&amp;nbsp; (tekst jednolity Dz. U.&amp;nbsp;&amp;nbsp;&amp;nbsp;&amp;nbsp; z 2017r. poz. 1221 z późniejszymi zmianami) oraz, że sprzęt wymieniony w zapytaniu&amp;nbsp;&amp;nbsp; jest nabywany&amp;nbsp; na&amp;nbsp; potrzeby naszej&amp;nbsp; uczelni&amp;nbsp; w związku&amp;nbsp;&amp;nbsp;&amp;nbsp; z realizowaną działalnością oświatową, zgodnie z wymogami&amp;nbsp;&amp;nbsp; art.83 ust. 1 punkt 26a i ust. 13-15 Ustawy o podatku od towarów i usług z dnia11.03. 2004 roku.&lt;o:p&gt;&lt;/o:p&gt;&lt;/span&gt;&lt;/p&gt;&lt;p&gt;&lt;span style="font-size: 10pt; font-family: Arial, sans-serif; color: rgb(89, 89, 89);"&gt;Zamawiający wystąpi do Ministerstwa o zastosowanie stawki VAT 0%&amp;nbsp;&lt;/span&gt;&lt;/p&gt;&lt;p&gt;&lt;span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</si>
</sst>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3165949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3165950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3165951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3165952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1750401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2024-10-20T00:25:50+02:00</dcterms:created>
  <dcterms:modified xsi:type="dcterms:W3CDTF">2024-10-20T00:25:50+02:00</dcterms:modified>
  <dc:title>Untitled Spreadsheet</dc:title>
  <dc:description/>
  <dc:subject/>
  <cp:keywords/>
  <cp:category/>
</cp:coreProperties>
</file>