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<sst xmlns="http://schemas.openxmlformats.org/spreadsheetml/2006/main" uniqueCount="31">
  <si>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</si>
  <si>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</si>
  <si>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</si>
  <si>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corocznego okresowego przeglądu oraz uzupełnienie podręcznego sprzętu p.poż. oraz jego oznakowania w budynkach użytkowych zarządzanych przez Zarząd Budynków Komunalnych w Elblągu na lata 2024/2025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</si>
  <si>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</si>
  <si>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</si>
  <si>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</si>
  <si>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</si>
  <si>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</si>
  <si>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</si>
  <si>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</si>
  <si>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</si>
  <si>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</si>
  <si>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</si>
  <si>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</si>
  <si>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</si>
  <si>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p.poż.</t>
  </si>
  <si>
    <t>Przegląd i uzupełnienie sprzętu w latach 2024/2025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</si>
  <si>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</si>
  <si>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</si>
  <si>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</si>
  <si>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</si>
  <si>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</si>
  <si>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</si>
  <si>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</si>
  <si>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</si>
  <si>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</si>
  <si>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Załącznik_nr_1_druk_oferta.doc</t>
  </si>
  <si>
    <t>Załącznik nr 3 - formularz.docx</t>
  </si>
  <si>
    <t>Załącznik nr 2 - umowa.doc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</si>
  <si>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&amp;quot;Tahoma&amp;quot;,sans-serif;color:#2F5496;mso-themecolor:accent1;mso-themeshade:191"&gt;&amp;nbsp;&lt;/span&gt;&lt;/strong&gt;&lt;span style="color:black;mso-color-alt:windowtext"&gt;&lt;a href="https://platformazakupowa.pl/transakcja/975763"&gt;https://platformazakupowa.pl/transakcja/975763&lt;/a&gt;&lt;/span&gt;&lt;strong&gt;&lt;span style="font-size:10.0pt;font-family:&amp;quot;Tahoma&amp;quot;,sans-serif;mso-fareast-font-family:
&amp;quot;Times New Roman&amp;quot;;color:#2F5496;mso-themecolor:accent1;mso-themeshade:191;
mso-fareast-language:PL"&gt; 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</si>
</sst>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981ba7f806e0fcd72697d5f96ad74.pdf" TargetMode="External"/><Relationship Id="rId_hyperlink_2" Type="http://schemas.openxmlformats.org/officeDocument/2006/relationships/hyperlink" Target="https://platformazakupowa.pl/file/get_new/d37650e279e0e2dbc4d6e58b01891d69.doc" TargetMode="External"/><Relationship Id="rId_hyperlink_3" Type="http://schemas.openxmlformats.org/officeDocument/2006/relationships/hyperlink" Target="https://platformazakupowa.pl/file/get_new/47d09aab06a4b88db8ac7186264a2f65.docx" TargetMode="External"/><Relationship Id="rId_hyperlink_4" Type="http://schemas.openxmlformats.org/officeDocument/2006/relationships/hyperlink" Target="https://platformazakupowa.pl/file/get_new/7b4f0448bd12ef17c31fd85f81d54d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1750379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975763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975763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2024-10-20T04:01:05+02:00</dcterms:created>
  <dcterms:modified xsi:type="dcterms:W3CDTF">2024-10-20T04:01:05+02:00</dcterms:modified>
  <dc:title>Untitled Spreadsheet</dc:title>
  <dc:description/>
  <dc:subject/>
  <cp:keywords/>
  <cp:category/>
</cp:coreProperties>
</file>