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<sst xmlns="http://schemas.openxmlformats.org/spreadsheetml/2006/main" uniqueCount="42">
  <si>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</si>
  <si>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</si>
  <si>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</si>
  <si>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Koszulka z krótkim rękawem T-shirt w kamuflażu typu "multicam"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</si>
  <si>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</si>
  <si>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</si>
  <si>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</si>
  <si>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</si>
  <si>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</si>
  <si>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</si>
  <si>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</si>
  <si>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</si>
  <si>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25 dni od wysłania zamówienia do Wykonawcy/podpisania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</si>
  <si>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</si>
  <si>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</si>
  <si>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</si>
  <si>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gwarancji: 12 miesięcy. Proszę potwierdzić wpisując "Akceptuję</t>
  </si>
  <si>
    <t>Warunki umowy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</si>
  <si>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</si>
  <si>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</si>
  <si>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</si>
  <si>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</si>
  <si>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</si>
  <si>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</si>
  <si>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</si>
  <si>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</si>
  <si>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z krótkim rękawem T-shirt w kamuflażu typu "multicam"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</si>
  <si>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</si>
  <si>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</si>
  <si>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</si>
  <si>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</si>
  <si>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</si>
  <si>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</si>
  <si>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</si>
  <si>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</si>
  <si>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</si>
  <si>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</si>
  <si>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</si>
  <si>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SPECYIKACJA TECHNICZNA.pdf</t>
  </si>
  <si>
    <t>Zalącznik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</si>
  <si>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</si>
  <si>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zapoznać się z zapisami w OGŁOSZENIU oraz warunkami umowy. Zamawiający wymaga załączenia podpisanego Oświadczenia Wykonawcy -  Załącznik nr 2 oraz kart katalogowych/dokumentu potwierdzającego wykonanie asortymentu zgodnie z Załącznikiem nr 1!!!&lt;/span&gt;&lt;/p&gt;&lt;p&gt;&lt;br&gt;&lt;/p&gt;&lt;p&gt;&lt;strong&gt;Informujemy, że Zamawiający może zmniejszyć lub zwiększyć ilość zamawianego asortymentu do przeznaczonej kwoty na zamówienie.&lt;/strong&gt;&amp;nbsp;&lt;/p&gt;&lt;br&gt;&lt;p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</si>
</sst>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94a2b3f65bc2013d56ccbbc12c6d89.pdf" TargetMode="External"/><Relationship Id="rId_hyperlink_2" Type="http://schemas.openxmlformats.org/officeDocument/2006/relationships/hyperlink" Target="https://platformazakupowa.pl/file/get_new/6bd8fa7e582b79423759e0b55e79bef0.pdf" TargetMode="External"/><Relationship Id="rId_hyperlink_3" Type="http://schemas.openxmlformats.org/officeDocument/2006/relationships/hyperlink" Target="https://platformazakupowa.pl/file/get_new/fcc6c18d4d36fa9ede226e3a6a0325bc.pdf" TargetMode="External"/><Relationship Id="rId_hyperlink_4" Type="http://schemas.openxmlformats.org/officeDocument/2006/relationships/hyperlink" Target="https://platformazakupowa.pl/file/get_new/44345e000120c65a357f384ba32d406d.pdf" TargetMode="External"/><Relationship Id="rId_hyperlink_5" Type="http://schemas.openxmlformats.org/officeDocument/2006/relationships/hyperlink" Target="https://platformazakupowa.pl/file/get_new/d80f3f706178d98b352fa488dec6af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3165838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3165841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1750317</v>
      </c>
      <c r="C14" s="6" t="s">
        <v>26</v>
      </c>
      <c r="D14" s="6" t="s">
        <v>27</v>
      </c>
      <c r="E14" s="6">
        <v>105.0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975719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975719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975719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975719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975719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2025-01-15T11:25:19+01:00</dcterms:created>
  <dcterms:modified xsi:type="dcterms:W3CDTF">2025-01-15T11:25:19+01:00</dcterms:modified>
  <dc:title>Untitled Spreadsheet</dc:title>
  <dc:description/>
  <dc:subject/>
  <cp:keywords/>
  <cp:category/>
</cp:coreProperties>
</file>