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<sst xmlns="http://schemas.openxmlformats.org/spreadsheetml/2006/main" uniqueCount="36">
  <si>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</si>
  <si>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</si>
  <si>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</si>
  <si>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drogi rowerowej w m. Borzęcin.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</si>
  <si>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</si>
  <si>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</si>
  <si>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</si>
  <si>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</si>
  <si>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</si>
  <si>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</si>
  <si>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</si>
  <si>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</si>
  <si>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dokumentacji projektowej i dostarczenie 
Zamawiającemu pełnej dokumentacji wraz z pozwoleniem na budowę lub decyzji o zezwoleniu na 
realizację inwestycji drogowej lub przyjęcia zgłoszenia robót niewymagających pozwolenia na 
budowę ustala się na dzień 30.05.2025r. Koncepcję zagospodarowania terenu należy przedstawić w 
ciągu 60 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</si>
  <si>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</si>
  <si>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</si>
  <si>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</si>
  <si>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</si>
  <si>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</si>
  <si>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</si>
  <si>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</si>
  <si>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</si>
  <si>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</si>
  <si>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 - kosztorysowej wraz  z uzyskaniem pozwolenia na budowę lub decyzji o zezwoleniu na realizację inwestycji drogowej lub przyjęcia  zgłoszenia robót niewymagających pozwolenia na budowę. </t>
  </si>
  <si>
    <t>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</si>
  <si>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</si>
  <si>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</si>
  <si>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</si>
  <si>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</si>
  <si>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</si>
  <si>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</si>
  <si>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</si>
  <si>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</si>
  <si>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2 - Umowa.doc</t>
  </si>
  <si>
    <t>Załącznik nr 1 - droga rowerowa Borzęcin.pdf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</si>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</sst>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f1b8d11e0291a63ab09cd384b943a6.doc" TargetMode="External"/><Relationship Id="rId_hyperlink_2" Type="http://schemas.openxmlformats.org/officeDocument/2006/relationships/hyperlink" Target="https://platformazakupowa.pl/file/get_new/d9432b52a3cbc8809ef89c1a8ee76c7f.pdf" TargetMode="External"/><Relationship Id="rId_hyperlink_3" Type="http://schemas.openxmlformats.org/officeDocument/2006/relationships/hyperlink" Target="https://platformazakupowa.pl/file/get_new/3bfd13c27cbecfaeec95371514c38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975622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2024-11-28T08:56:26+01:00</dcterms:created>
  <dcterms:modified xsi:type="dcterms:W3CDTF">2024-11-28T08:56:26+01:00</dcterms:modified>
  <dc:title>Untitled Spreadsheet</dc:title>
  <dc:description/>
  <dc:subject/>
  <cp:keywords/>
  <cp:category/>
</cp:coreProperties>
</file>