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<sst xmlns="http://schemas.openxmlformats.org/spreadsheetml/2006/main" uniqueCount="34">
  <si>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</si>
  <si>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</si>
  <si>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</si>
  <si>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dostawa-WÓZEK PASZOWY KOLEBA JAPONKA TACZKA OCYNKOWANA 250 L / 420 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</si>
  <si>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</si>
  <si>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</si>
  <si>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</si>
  <si>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</si>
  <si>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</si>
  <si>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</si>
  <si>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</si>
  <si>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</si>
  <si>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</si>
  <si>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</si>
  <si>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</si>
  <si>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</si>
  <si>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</si>
  <si>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</si>
  <si>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</si>
  <si>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</si>
  <si>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</si>
  <si>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</si>
  <si>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PASZOWY KOLEBA JAPONKA TACZKA OCYNKOWANA 250 L / 420 kg</t>
  </si>
  <si>
    <t>Stan: Nowy 
DANE TECHNICZNE
•	maksymalny udźwig koleby: 420 kg
•	pojemność zasypowa misy: 250 L
•	rama: spawana stalowa wzmocniona (eliminacja elementów skręcanych)
•	zabezpieczenie antykorozyjne ramy: malowanie proszkowe utwardzane termicznie 
•	zabezpieczenie antykorozyjne misy: cynkowanie ogniowe
•	rama: spawana z rury ø 32 mm x grubość 1,5 mm
•	wysokość: duża koleba dostosowana do ergonomicznej pracy
•	rączki: wygodne, antypoślizgowe rączki z tworzywa sztucznego
•	koło: pneumatyczne (pompowane) o maksymalnej ładowności 430 lbs = 210 kg / koło
•	opona: 4.00-8 2PR i ciśnieniem maksymalnym 2,1 bar / 30 psi
•	maksymalne obciążenie: 420 kg
•	felga koła: wzmocniona metalowa, malowana proszkowo (różne kolory)
•	średnica zewnętrzna koła: 40 cm (400 mm)
•	szerokość opony: 10 cm (100 mm)
•	średnica stalowej felgi: 22 cm (220 mm)
•	otwór na ośkę: 12 mm
•	łożyska: łożyskowanie kulkowe podwójne
•	wentyl: samochodowy typu Schrader
•	misa: wykonana ze stali ocynkowanej ogniowo o grubości 1,2mm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</si>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</sst>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975610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3165399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3165400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3165401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1750188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2025-12-31T14:25:00+01:00</dcterms:created>
  <dcterms:modified xsi:type="dcterms:W3CDTF">2025-12-31T14:25:00+01:00</dcterms:modified>
  <dc:title>Untitled Spreadsheet</dc:title>
  <dc:description/>
  <dc:subject/>
  <cp:keywords/>
  <cp:category/>
</cp:coreProperties>
</file>