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<sst xmlns="http://schemas.openxmlformats.org/spreadsheetml/2006/main" uniqueCount="34">
  <si>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</si>
  <si>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</si>
  <si>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</si>
  <si>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dostawa-Pompa Metalchem MSV-R-112 (MS2-112R) Moc 11 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</si>
  <si>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</si>
  <si>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</si>
  <si>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</si>
  <si>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</si>
  <si>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</si>
  <si>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</si>
  <si>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</si>
  <si>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</si>
  <si>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8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</si>
  <si>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</si>
  <si>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</si>
  <si>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</si>
  <si>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</si>
  <si>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</si>
  <si>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</si>
  <si>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</si>
  <si>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</si>
  <si>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</si>
  <si>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Pompa Metalchem MSV-R-112 (MS2-112R) Moc 11 kW</t>
  </si>
  <si>
    <t>Stan: Nowy 
Zastosowane w pompach MSV-R materiały
•	Korpus silnika, korpus pompy, wirnik, zaczep, kolano sprzęgające – żeliwo ŻL200, ŻL250,
•	Wał pompy – stal nierdzewna,
•	Elementy złączne – stal nierdzewna,
•	Łożyska – kulkowe jednorzędowe,
•	Uszczelnienie mechaniczne czołowe podwójne,
•	Powłoka lakiernicza epoksydowa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</si>
  <si>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</si>
  <si>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</si>
  <si>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</si>
  <si>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</si>
  <si>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</si>
  <si>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</si>
  <si>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</si>
  <si>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</si>
  <si>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</si>
  <si>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tel.52 388 70 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</si>
</sst>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975589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3165325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3165326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3165327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1750161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2026-03-09T13:32:17+01:00</dcterms:created>
  <dcterms:modified xsi:type="dcterms:W3CDTF">2026-03-09T13:32:17+01:00</dcterms:modified>
  <dc:title>Untitled Spreadsheet</dc:title>
  <dc:description/>
  <dc:subject/>
  <cp:keywords/>
  <cp:category/>
</cp:coreProperties>
</file>