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<sst xmlns="http://schemas.openxmlformats.org/spreadsheetml/2006/main" uniqueCount="40">
  <si>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</si>
  <si>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</si>
  <si>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</si>
  <si>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Najem długoterminowy samochodu osobowego na potrzeby Urzędu Miasta i Gminy Wschowa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</si>
  <si>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</si>
  <si>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</si>
  <si>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</si>
  <si>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</si>
  <si>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</si>
  <si>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</si>
  <si>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</si>
  <si>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</si>
  <si>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24 miesiące od podpisania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</si>
  <si>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</si>
  <si>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</si>
  <si>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</si>
  <si>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</si>
  <si>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</si>
  <si>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</si>
  <si>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</si>
  <si>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</si>
  <si>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</si>
  <si>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Najem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</si>
  <si>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</si>
  <si>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</si>
  <si>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</si>
  <si>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</si>
  <si>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</si>
  <si>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</si>
  <si>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</si>
  <si>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</si>
  <si>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Zapytanie ofertowe.pdf</t>
  </si>
  <si>
    <t>zapytanie ofertowe- najem długoterminowy.pdf</t>
  </si>
  <si>
    <t>UMOWA najem samochodu.pdf</t>
  </si>
  <si>
    <t>Formularz ofertowy Zał nr 1.docx</t>
  </si>
  <si>
    <t>Oświadczenie o braku podstaw wykluczenia;.docx</t>
  </si>
  <si>
    <t>Specyfikacja techniczna Zał nr 1a.docx</t>
  </si>
  <si>
    <t>Zal 4.- Wykaz usług.docx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</si>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</sst>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d8a5d6e4d61dfda7b1ac6d03a7f6da.pdf" TargetMode="External"/><Relationship Id="rId_hyperlink_2" Type="http://schemas.openxmlformats.org/officeDocument/2006/relationships/hyperlink" Target="https://platformazakupowa.pl/file/get_new/a209a2c9820c473c360e8907bced6127.pdf" TargetMode="External"/><Relationship Id="rId_hyperlink_3" Type="http://schemas.openxmlformats.org/officeDocument/2006/relationships/hyperlink" Target="https://platformazakupowa.pl/file/get_new/572d107504515e6d5bdad6971cc3bd07.pdf" TargetMode="External"/><Relationship Id="rId_hyperlink_4" Type="http://schemas.openxmlformats.org/officeDocument/2006/relationships/hyperlink" Target="https://platformazakupowa.pl/file/get_new/dce002d26b7440c5a674e79271f81447.docx" TargetMode="External"/><Relationship Id="rId_hyperlink_5" Type="http://schemas.openxmlformats.org/officeDocument/2006/relationships/hyperlink" Target="https://platformazakupowa.pl/file/get_new/26c1cf144ee4cacf9747c5882fb2aeba.docx" TargetMode="External"/><Relationship Id="rId_hyperlink_6" Type="http://schemas.openxmlformats.org/officeDocument/2006/relationships/hyperlink" Target="https://platformazakupowa.pl/file/get_new/27c96ae9005259a4a759da82e13bed93.docx" TargetMode="External"/><Relationship Id="rId_hyperlink_7" Type="http://schemas.openxmlformats.org/officeDocument/2006/relationships/hyperlink" Target="https://platformazakupowa.pl/file/get_new/6502d092bdcd89fdeff4ccbd5139e5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1750136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3165243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3165243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3165243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3165243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3165243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3165243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3165243</v>
      </c>
      <c r="C23" s="1" t="s">
        <v>30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2026-03-29T05:22:32+02:00</dcterms:created>
  <dcterms:modified xsi:type="dcterms:W3CDTF">2026-03-29T05:22:32+02:00</dcterms:modified>
  <dc:title>Untitled Spreadsheet</dc:title>
  <dc:description/>
  <dc:subject/>
  <cp:keywords/>
  <cp:category/>
</cp:coreProperties>
</file>