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<sst xmlns="http://schemas.openxmlformats.org/spreadsheetml/2006/main" uniqueCount="42">
  <si>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</si>
  <si>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</si>
  <si>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</si>
  <si>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Kalendarzy na 2025 r. dla 35 WOG i jednostek instytucji na zaopatrzeniu 35 WOG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</si>
  <si>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</si>
  <si>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</si>
  <si>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</si>
  <si>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</si>
  <si>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</si>
  <si>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</si>
  <si>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</si>
  <si>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</si>
  <si>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</si>
  <si>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</si>
  <si>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</si>
  <si>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</si>
  <si>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</si>
  <si>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</si>
  <si>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</si>
  <si>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</si>
  <si>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</si>
  <si>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</si>
  <si>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KALENDARZE NA 2025</t>
  </si>
  <si>
    <t>WYCENA CAŁOŚCIOWA ( WYCENA ZA CAŁOŚĆ OFERTY UMIESZCZONEJ W ZAŁĄCZNIKU DO POSTĘPOWANIA)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</si>
  <si>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</si>
  <si>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</si>
  <si>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</si>
  <si>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</si>
  <si>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</si>
  <si>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</si>
  <si>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</si>
  <si>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</si>
  <si>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UMOWA.doc</t>
  </si>
  <si>
    <t>Zal do umowy nr 1 - Druk oferta.docx</t>
  </si>
  <si>
    <t>Zal do umowy nr 2 - Formularz cenowy.xlsx</t>
  </si>
  <si>
    <t>Zal do umowy nr 3 - Wzór potwierdzenia odbioru towaru.docx</t>
  </si>
  <si>
    <t>Zal do umowy nr 4 - Wzró oświadczenia podwykonawcy.docx</t>
  </si>
  <si>
    <t>Zal do umowy nr 7 - Oświadczenie o bezpieczeństwie narodowym.docx</t>
  </si>
  <si>
    <t>Zal. do umowy nr 5 - Klauzula informacji RODO.docx</t>
  </si>
  <si>
    <t>Zal. do umowy nr 6 - Wykaz pracowników i pojazdów.docx</t>
  </si>
  <si>
    <t>Zał. nr 8 do umowy - 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</si>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</sst>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e878404f9eedfabf86cf4c9aba46ad.doc" TargetMode="External"/><Relationship Id="rId_hyperlink_2" Type="http://schemas.openxmlformats.org/officeDocument/2006/relationships/hyperlink" Target="https://platformazakupowa.pl/file/get_new/c808e8b02f78ad730337f5fd5f7c1839.docx" TargetMode="External"/><Relationship Id="rId_hyperlink_3" Type="http://schemas.openxmlformats.org/officeDocument/2006/relationships/hyperlink" Target="https://platformazakupowa.pl/file/get_new/73121ecf907fb08579ad7ed5e77b30a0.xlsx" TargetMode="External"/><Relationship Id="rId_hyperlink_4" Type="http://schemas.openxmlformats.org/officeDocument/2006/relationships/hyperlink" Target="https://platformazakupowa.pl/file/get_new/1f6930c9b83438bfec30a3a6ce461994.docx" TargetMode="External"/><Relationship Id="rId_hyperlink_5" Type="http://schemas.openxmlformats.org/officeDocument/2006/relationships/hyperlink" Target="https://platformazakupowa.pl/file/get_new/90688a264822092abbcaca4953c346db.docx" TargetMode="External"/><Relationship Id="rId_hyperlink_6" Type="http://schemas.openxmlformats.org/officeDocument/2006/relationships/hyperlink" Target="https://platformazakupowa.pl/file/get_new/2fa340fac1dc3100c74b376366528f51.docx" TargetMode="External"/><Relationship Id="rId_hyperlink_7" Type="http://schemas.openxmlformats.org/officeDocument/2006/relationships/hyperlink" Target="https://platformazakupowa.pl/file/get_new/1cfa9735ae0974aa9c3d6aa676d8ad1e.docx" TargetMode="External"/><Relationship Id="rId_hyperlink_8" Type="http://schemas.openxmlformats.org/officeDocument/2006/relationships/hyperlink" Target="https://platformazakupowa.pl/file/get_new/5bb035ea7ef0ad3912793917030f33df.docx" TargetMode="External"/><Relationship Id="rId_hyperlink_9" Type="http://schemas.openxmlformats.org/officeDocument/2006/relationships/hyperlink" Target="https://platformazakupowa.pl/file/get_new/90d9b145892db2e75084af5328ad1b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1750003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975446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975446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975446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975446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975446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975446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975446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975446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2024-10-14T10:27:53+02:00</dcterms:created>
  <dcterms:modified xsi:type="dcterms:W3CDTF">2024-10-14T10:27:53+02:00</dcterms:modified>
  <dc:title>Untitled Spreadsheet</dc:title>
  <dc:description/>
  <dc:subject/>
  <cp:keywords/>
  <cp:category/>
</cp:coreProperties>
</file>