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<sst xmlns="http://schemas.openxmlformats.org/spreadsheetml/2006/main" uniqueCount="38">
  <si>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</si>
  <si>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</si>
  <si>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</si>
  <si>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realizacji obrazu, realizacji kamerowej, jej zapis oraz przeprowadzenie transmisji internetowych z wydarzeń w ramach Międzynarodowego Festiwalu Sztuki Autorów Zdjęć Filmowych EnergaCAMERIMAGE 2024 odbywającego się w Toruniu w dniach od 16 do 23 listopada 2024 r.”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</si>
  <si>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</si>
  <si>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</si>
  <si>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</si>
  <si>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</si>
  <si>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</si>
  <si>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</si>
  <si>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</si>
  <si>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</si>
  <si>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</si>
  <si>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</si>
  <si>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</si>
  <si>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</si>
  <si>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</si>
  <si>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</si>
  <si>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</si>
  <si>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</si>
  <si>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</si>
  <si>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</si>
  <si>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</si>
  <si>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</si>
  <si>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</si>
  <si>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</si>
  <si>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</si>
  <si>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</si>
  <si>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</si>
  <si>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</si>
  <si>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</si>
  <si>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ECFC.2601.1.6.2024 zał. 5.pdf</t>
  </si>
  <si>
    <t>ECFC.2601.1.6.2024_zal_3.pdf</t>
  </si>
  <si>
    <t>ECFC.2601.1.6.2024_zal_4.pdf</t>
  </si>
  <si>
    <t>ECFC.2601.1.6.2024_zał. 1.docx</t>
  </si>
  <si>
    <t>ECFC.2601.1.6.2024_zał. 2.docx</t>
  </si>
  <si>
    <t>ECFC.2601.1.6.2024_Zapytanie.pdf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</si>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</sst>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c0ac0177cd765759c2bd7f9a4223063.pdf" TargetMode="External"/><Relationship Id="rId_hyperlink_2" Type="http://schemas.openxmlformats.org/officeDocument/2006/relationships/hyperlink" Target="https://platformazakupowa.pl/file/get_new/5036135a75b6e6781e44a3f576423c1f.pdf" TargetMode="External"/><Relationship Id="rId_hyperlink_3" Type="http://schemas.openxmlformats.org/officeDocument/2006/relationships/hyperlink" Target="https://platformazakupowa.pl/file/get_new/7b4d98518e3e96df9d2b43e3248cbcdd.pdf" TargetMode="External"/><Relationship Id="rId_hyperlink_4" Type="http://schemas.openxmlformats.org/officeDocument/2006/relationships/hyperlink" Target="https://platformazakupowa.pl/file/get_new/094304ced54db87e25f3960d94eb8deb.docx" TargetMode="External"/><Relationship Id="rId_hyperlink_5" Type="http://schemas.openxmlformats.org/officeDocument/2006/relationships/hyperlink" Target="https://platformazakupowa.pl/file/get_new/7fea3049c953a98d8b62cc5212053b88.docx" TargetMode="External"/><Relationship Id="rId_hyperlink_6" Type="http://schemas.openxmlformats.org/officeDocument/2006/relationships/hyperlink" Target="https://platformazakupowa.pl/file/get_new/5f3ddc0889bd61ae796b5017a7c5e72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975390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3164762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3164763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3164764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1749892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975390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975390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975390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975390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975390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975390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2025-04-07T10:51:51+02:00</dcterms:created>
  <dcterms:modified xsi:type="dcterms:W3CDTF">2025-04-07T10:51:51+02:00</dcterms:modified>
  <dc:title>Untitled Spreadsheet</dc:title>
  <dc:description/>
  <dc:subject/>
  <cp:keywords/>
  <cp:category/>
</cp:coreProperties>
</file>