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<sst xmlns="http://schemas.openxmlformats.org/spreadsheetml/2006/main" uniqueCount="36">
  <si>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</si>
  <si>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</si>
  <si>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</si>
  <si>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strzechy słomianej w chałupie oświatowej w Zagrodzie Kurpiowskiej w Kadzidle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</si>
  <si>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</si>
  <si>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</si>
  <si>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</si>
  <si>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</si>
  <si>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</si>
  <si>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</si>
  <si>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</si>
  <si>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</si>
  <si>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</si>
  <si>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</si>
  <si>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</si>
  <si>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</si>
  <si>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</si>
  <si>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</si>
  <si>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</si>
  <si>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</si>
  <si>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</si>
  <si>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</si>
  <si>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</si>
  <si>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</si>
  <si>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</si>
  <si>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</si>
  <si>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</si>
  <si>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</si>
  <si>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</si>
  <si>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</si>
  <si>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</si>
  <si>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załącznik_3_przedmiar robót_strzecha.pdf</t>
  </si>
  <si>
    <t>Zapytanie Ofertowe_Krycie strzechą słomianą chałupy oświatowej w Zagrodzie_2_2_2024.09.pdf</t>
  </si>
  <si>
    <t>Załączniki__1_2_5_6_strzecha_w_ Zagrodzie_2_2_2024.09.doc</t>
  </si>
  <si>
    <t>załącznik_4_zdjęcia_poglądowe_strzecha.rar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</si>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</sst>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b50a2c0e00c250512087b41dcc4986.pdf" TargetMode="External"/><Relationship Id="rId_hyperlink_2" Type="http://schemas.openxmlformats.org/officeDocument/2006/relationships/hyperlink" Target="https://platformazakupowa.pl/file/get_new/218eb4c13d83597c223c9891e54b881b.pdf" TargetMode="External"/><Relationship Id="rId_hyperlink_3" Type="http://schemas.openxmlformats.org/officeDocument/2006/relationships/hyperlink" Target="https://platformazakupowa.pl/file/get_new/3fde986205b10f5b295098e2f78e98d2.doc" TargetMode="External"/><Relationship Id="rId_hyperlink_4" Type="http://schemas.openxmlformats.org/officeDocument/2006/relationships/hyperlink" Target="https://platformazakupowa.pl/file/get_new/e61dc395da6cdfa935e75472a79e05c3.rar" TargetMode="External"/><Relationship Id="rId_hyperlink_5" Type="http://schemas.openxmlformats.org/officeDocument/2006/relationships/hyperlink" Target="https://platformazakupowa.pl/file/get_new/a14b7fd361be31f45339c3670aced927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3164309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1749729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975243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975243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975243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975243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975243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2026-04-24T23:43:07+02:00</dcterms:created>
  <dcterms:modified xsi:type="dcterms:W3CDTF">2026-04-24T23:43:07+02:00</dcterms:modified>
  <dc:title>Untitled Spreadsheet</dc:title>
  <dc:description/>
  <dc:subject/>
  <cp:keywords/>
  <cp:category/>
</cp:coreProperties>
</file>