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<sst xmlns="http://schemas.openxmlformats.org/spreadsheetml/2006/main" uniqueCount="34">
  <si>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</si>
  <si>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</si>
  <si>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</si>
  <si>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Sznur termoizolacyjny.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</si>
  <si>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</si>
  <si>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</si>
  <si>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</si>
  <si>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</si>
  <si>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</si>
  <si>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</si>
  <si>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</si>
  <si>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</si>
  <si>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</si>
  <si>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Oświadczenie o poufności</t>
  </si>
  <si>
    <t>Proszę o podpisanie i odesłanie w celu uzyskania dokumentacji.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</si>
  <si>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</si>
  <si>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</si>
  <si>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</si>
  <si>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</si>
  <si>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</si>
  <si>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</si>
  <si>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</si>
  <si>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Sznur termoizolacyjny </t>
  </si>
  <si>
    <t xml:space="preserve">średnica 50mm, miękki.
Ceramiczny okrągły glinkowokrzemionkowy miękki zbrojony z rdzeniem włóknistym.
Sznur do stosowania do 1100 st.
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</si>
  <si>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</si>
  <si>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</si>
  <si>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</si>
  <si>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</si>
  <si>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</si>
  <si>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</si>
  <si>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</si>
  <si>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Oświadczenie o zachowaniu poufności.pdf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</si>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</sst>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624ff57521ff5d302544b7de130a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3164203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3164204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3164205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1749689</v>
      </c>
      <c r="C12" s="6" t="s">
        <v>22</v>
      </c>
      <c r="D12" s="6" t="s">
        <v>23</v>
      </c>
      <c r="E12" s="6">
        <v>300.0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3164205</v>
      </c>
      <c r="C17" s="1" t="s">
        <v>13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2026-01-23T23:48:42+01:00</dcterms:created>
  <dcterms:modified xsi:type="dcterms:W3CDTF">2026-01-23T23:48:42+01:00</dcterms:modified>
  <dc:title>Untitled Spreadsheet</dc:title>
  <dc:description/>
  <dc:subject/>
  <cp:keywords/>
  <cp:category/>
</cp:coreProperties>
</file>