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<sst xmlns="http://schemas.openxmlformats.org/spreadsheetml/2006/main" uniqueCount="36">
  <si>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</si>
  <si>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</si>
  <si>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</si>
  <si>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Analizator biogazu GA 5000 - GeoTech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</si>
  <si>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</si>
  <si>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</si>
  <si>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</si>
  <si>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</si>
  <si>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</si>
  <si>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</si>
  <si>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</si>
  <si>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</si>
  <si>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</si>
  <si>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</si>
  <si>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</si>
  <si>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</si>
  <si>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</si>
  <si>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</si>
  <si>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</si>
  <si>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</si>
  <si>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</si>
  <si>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</si>
  <si>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</si>
  <si>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</si>
  <si>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Analizator biogazu GA 5000 - GeoTech</t>
  </si>
  <si>
    <t>Minimalne wymagania:
Pomiar:
CH4, w zakresie: 0-100 % 
CO2, w zakresie: 0-100 % 
O2, w zakresie: 0-25 %, dokładność: 1,0 % (vol)
H2S - zakres: 0 – 10.000 ppm
W zestawie: 
Pokrowiec analizatora, pułapki wilgoci (30 szt.), filtry H2S (10 szt.) 
Funkcja GPS.
Obsługa w języku polskim.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</si>
  <si>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</si>
  <si>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</si>
  <si>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</si>
  <si>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</si>
  <si>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</si>
  <si>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</si>
  <si>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</si>
  <si>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</si>
  <si>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</si>
  <si>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510026113&amp;nbsp;&lt;/span&gt;&lt;/p&gt;&lt;p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</si>
</sst>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3164121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3164122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3164123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3164124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1749665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2026-04-10T05:31:17+02:00</dcterms:created>
  <dcterms:modified xsi:type="dcterms:W3CDTF">2026-04-10T05:31:17+02:00</dcterms:modified>
  <dc:title>Untitled Spreadsheet</dc:title>
  <dc:description/>
  <dc:subject/>
  <cp:keywords/>
  <cp:category/>
</cp:coreProperties>
</file>