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<sst xmlns="http://schemas.openxmlformats.org/spreadsheetml/2006/main" uniqueCount="39">
  <si>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</si>
  <si>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</si>
  <si>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</si>
  <si>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Wykonania robót budowlanych w postaci rozbiórki i montażu schodów w konstrukcji lekkiej stalowej na terenie obiektu KPP Brzeziny przy ul. Konstytucji 3 Maja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</si>
  <si>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</si>
  <si>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</si>
  <si>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</si>
  <si>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</si>
  <si>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</si>
  <si>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</si>
  <si>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</si>
  <si>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</si>
  <si>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miesiąc od podpisania Umowy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</si>
  <si>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</si>
  <si>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</si>
  <si>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</si>
  <si>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</si>
  <si>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</si>
  <si>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</si>
  <si>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</si>
  <si>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</si>
  <si>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</si>
  <si>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</si>
  <si>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</si>
  <si>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</si>
  <si>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</si>
  <si>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</si>
  <si>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</si>
  <si>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</si>
  <si>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</si>
  <si>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</si>
  <si>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KPP Brzeziny.doc</t>
  </si>
  <si>
    <t>Zał.2 - OPZ KPP Brzeziny.pdf</t>
  </si>
  <si>
    <t>Zapytanie ofertowe - KPP Brzeziny.pdf</t>
  </si>
  <si>
    <t>zdjęcie pogladowe nr. 3.jpg</t>
  </si>
  <si>
    <t>zdjęcie pogladowe nr. 4.jpg</t>
  </si>
  <si>
    <t>zdjęcie pogladowe nr. 1.jpg</t>
  </si>
  <si>
    <t>zdjęcie pogladowe nr. 2.jpg</t>
  </si>
  <si>
    <t xml:space="preserve"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09.09.2024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Komendy
Powiatowej Policji w Brzezinach przy ul. Konstytucji 3 Maja 5&lt;br&gt;&lt;/font&gt;&lt;/font&gt;&lt;/p&gt;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10pt"&gt;05.09.2024
r. tj. czwartek o godz. 10:00&lt;/font&gt;&lt;/font&gt;&lt;/strong&gt; – &lt;font face="Arial, serif"&gt;&lt;font size="2" style="font-size: 10pt"&gt;zbiórka
uczestników przed wejściem głównym do obiektu.&lt;/font&gt;&lt;/font&gt;&lt;/p&gt;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&lt;p style="line-height: 100%;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</si>
</sst>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c962afc3f80633ddaa14786408af7f.doc" TargetMode="External"/><Relationship Id="rId_hyperlink_2" Type="http://schemas.openxmlformats.org/officeDocument/2006/relationships/hyperlink" Target="https://platformazakupowa.pl/file/get_new/a0172a957358509d79b301d264cf204a.pdf" TargetMode="External"/><Relationship Id="rId_hyperlink_3" Type="http://schemas.openxmlformats.org/officeDocument/2006/relationships/hyperlink" Target="https://platformazakupowa.pl/file/get_new/832f60532267670b25f584148b27f073.pdf" TargetMode="External"/><Relationship Id="rId_hyperlink_4" Type="http://schemas.openxmlformats.org/officeDocument/2006/relationships/hyperlink" Target="https://platformazakupowa.pl/file/get_new/fc33de8eba0b799f7b0de381299e7959.jpg" TargetMode="External"/><Relationship Id="rId_hyperlink_5" Type="http://schemas.openxmlformats.org/officeDocument/2006/relationships/hyperlink" Target="https://platformazakupowa.pl/file/get_new/3a1fdc08fb4432d302e24d7f778f905b.jpg" TargetMode="External"/><Relationship Id="rId_hyperlink_6" Type="http://schemas.openxmlformats.org/officeDocument/2006/relationships/hyperlink" Target="https://platformazakupowa.pl/file/get_new/f91f8e4efd8a41a1116b8204203501e6.jpg" TargetMode="External"/><Relationship Id="rId_hyperlink_7" Type="http://schemas.openxmlformats.org/officeDocument/2006/relationships/hyperlink" Target="https://platformazakupowa.pl/file/get_new/0a82e7a360f28816d0f3d57066248ea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3163780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3163781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3163782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1749534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975063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975063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975063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975063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975063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975063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975063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2025-12-22T17:30:21+01:00</dcterms:created>
  <dcterms:modified xsi:type="dcterms:W3CDTF">2025-12-22T17:30:21+01:00</dcterms:modified>
  <dc:title>Untitled Spreadsheet</dc:title>
  <dc:description/>
  <dc:subject/>
  <cp:keywords/>
  <cp:category/>
</cp:coreProperties>
</file>