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<sst xmlns="http://schemas.openxmlformats.org/spreadsheetml/2006/main" uniqueCount="49">
  <si>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</si>
  <si>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</si>
  <si>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</si>
  <si>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Opracowanie wielobranżowej dokumentacji projektowej dotyczącej modernizacji przepompowni wody na sieci magistralnej ciepłowniczej DN600 przy ul. Nowotoruńskiej 30 w Bydgoszczy, PP/70/2024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</si>
  <si>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</si>
  <si>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</si>
  <si>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</si>
  <si>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</si>
  <si>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</si>
  <si>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</si>
  <si>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</si>
  <si>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</si>
  <si>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</si>
  <si>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</si>
  <si>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</si>
  <si>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</si>
  <si>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</si>
  <si>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</si>
  <si>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</si>
  <si>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</si>
  <si>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</si>
  <si>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</si>
  <si>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</si>
  <si>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</si>
  <si>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</si>
  <si>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</si>
  <si>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</si>
  <si>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</si>
  <si>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wielobranżowej dokumentacji projektowej dotyczącej modernizacji przepompowni wody na sieci magistralnej ciepłowniczej DN600 przy ul. Nowotoruńskiej 30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</si>
  <si>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</si>
  <si>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</si>
  <si>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</si>
  <si>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</si>
  <si>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</si>
  <si>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</si>
  <si>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</si>
  <si>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</si>
  <si>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</si>
  <si>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</si>
  <si>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</si>
  <si>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</si>
  <si>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 do SWZ - Warunki Techniczne.pdf</t>
  </si>
  <si>
    <t>Załącznik nr 4 do SWZ -  Karta gwarancji.doc</t>
  </si>
  <si>
    <t>Załącznik nr 5 do SWZ - Oświadczenie o braku wpisu na listę.docx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</si>
  <si>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</si>
  <si>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</si>
  <si>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</si>
  <si>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Załączniki do umowy.zip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</si>
  <si>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avoid;"&gt;&lt;strong&gt;Opracowanie wielobranżowej dokumentacji projektowej dotyczącej modernizacji przepompowni wody na sieci magistralnej ciepłowniczej DN600 przy ul. Nowotoruńskiej 30 w Bydgoszczy&lt;/strong&gt;&lt;strong&gt;.&lt;/strong&gt;&lt;/p&gt;&lt;p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&lt;strong&gt;16.09.2024&lt;/strong&gt;&lt;strong&gt;&amp;nbsp;r.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avoid;"&gt;&lt;strong&gt;Opracowanie wielobranżowej dokumentacji projektowej dotyczącej modernizacji przepompowni wody na sieci magistralnej ciepłowniczej DN600 przy ul. Nowotoruńskiej 30 w Bydgoszczy&lt;/strong&gt;&lt;span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</si>
</sst>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735ab7f7c681e33eaa4ec5ddc4d3af.pdf" TargetMode="External"/><Relationship Id="rId_hyperlink_2" Type="http://schemas.openxmlformats.org/officeDocument/2006/relationships/hyperlink" Target="https://platformazakupowa.pl/file/get_new/3c06daa723fc40f9d97e2df4c4f9311a.doc" TargetMode="External"/><Relationship Id="rId_hyperlink_3" Type="http://schemas.openxmlformats.org/officeDocument/2006/relationships/hyperlink" Target="https://platformazakupowa.pl/file/get_new/09de44e230815f4d7500469ce331eaf0.pdf" TargetMode="External"/><Relationship Id="rId_hyperlink_4" Type="http://schemas.openxmlformats.org/officeDocument/2006/relationships/hyperlink" Target="https://platformazakupowa.pl/file/get_new/099be5b87e44360445e1d02645896850.pdf" TargetMode="External"/><Relationship Id="rId_hyperlink_5" Type="http://schemas.openxmlformats.org/officeDocument/2006/relationships/hyperlink" Target="https://platformazakupowa.pl/file/get_new/1fe5de6f538795c333d02004a963626a.doc" TargetMode="External"/><Relationship Id="rId_hyperlink_6" Type="http://schemas.openxmlformats.org/officeDocument/2006/relationships/hyperlink" Target="https://platformazakupowa.pl/file/get_new/c0f03bf547f7b20c9652768889d1d256.docx" TargetMode="External"/><Relationship Id="rId_hyperlink_7" Type="http://schemas.openxmlformats.org/officeDocument/2006/relationships/hyperlink" Target="https://platformazakupowa.pl/file/get_new/16faa83121051f7806a999db803ba4e0.doc" TargetMode="External"/><Relationship Id="rId_hyperlink_8" Type="http://schemas.openxmlformats.org/officeDocument/2006/relationships/hyperlink" Target="https://platformazakupowa.pl/file/get_new/c1c02401d19aaf0da364ce7a12d0a8b2.docx" TargetMode="External"/><Relationship Id="rId_hyperlink_9" Type="http://schemas.openxmlformats.org/officeDocument/2006/relationships/hyperlink" Target="https://platformazakupowa.pl/file/get_new/70fcf2440ef5315beb9c9e5923fdd336.docx" TargetMode="External"/><Relationship Id="rId_hyperlink_10" Type="http://schemas.openxmlformats.org/officeDocument/2006/relationships/hyperlink" Target="https://platformazakupowa.pl/file/get_new/c25d9cf7e74482203de80f4ab4ea242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3163577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3163578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3163579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3163580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3163581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3163582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1749485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975011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975011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975011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975011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975011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975011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975011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975011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975011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975011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2026-02-20T15:02:22+01:00</dcterms:created>
  <dcterms:modified xsi:type="dcterms:W3CDTF">2026-02-20T15:02:22+01:00</dcterms:modified>
  <dc:title>Untitled Spreadsheet</dc:title>
  <dc:description/>
  <dc:subject/>
  <cp:keywords/>
  <cp:category/>
</cp:coreProperties>
</file>