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<sst xmlns="http://schemas.openxmlformats.org/spreadsheetml/2006/main" uniqueCount="34">
  <si>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</si>
  <si>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</si>
  <si>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</si>
  <si>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latarek OLIGHT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</si>
  <si>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</si>
  <si>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</si>
  <si>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</si>
  <si>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</si>
  <si>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</si>
  <si>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</si>
  <si>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</si>
  <si>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</si>
  <si>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27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</si>
  <si>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</si>
  <si>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</si>
  <si>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</si>
  <si>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</si>
  <si>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</si>
  <si>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</si>
  <si>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</si>
  <si>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</si>
  <si>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</si>
  <si>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OLIGHT S30R-III Baton XM-L2 Set</t>
  </si>
  <si>
    <t>Dane techniczne:
Źródło światła: 
- dioda Cree XM-L2 Żywotność diody: 50 000 godzin
Zasięg skuteczny: 188 m (szeroka wiązka światła)
Zasilanie: 2x akumulator 18650 3500 mAh 3,6V w komplecie
Obudowa: aluminium lotnicze z twardą anodyzacją typ. III
Szybka: utwardzane szkło typu UCL
Włącznik: typu klik (elektroniczny)
Wymiary latarki: 114 mm x 25 mm
Producent: Olight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</si>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</sst>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b76c73ea1c670de6e9ab82b036d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1749126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974772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2024-10-20T00:28:53+02:00</dcterms:created>
  <dcterms:modified xsi:type="dcterms:W3CDTF">2024-10-20T00:28:53+02:00</dcterms:modified>
  <dc:title>Untitled Spreadsheet</dc:title>
  <dc:description/>
  <dc:subject/>
  <cp:keywords/>
  <cp:category/>
</cp:coreProperties>
</file>