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<sst xmlns="http://schemas.openxmlformats.org/spreadsheetml/2006/main" uniqueCount="34">
  <si>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</si>
  <si>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</si>
  <si>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</si>
  <si>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impregnatu do drewna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</si>
  <si>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</si>
  <si>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</si>
  <si>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</si>
  <si>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</si>
  <si>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</si>
  <si>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</si>
  <si>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</si>
  <si>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</si>
  <si>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</si>
  <si>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</si>
  <si>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</si>
  <si>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</si>
  <si>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</si>
  <si>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</si>
  <si>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</si>
  <si>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</si>
  <si>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</si>
  <si>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</si>
  <si>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IZOHAN impregnat W2 </t>
  </si>
  <si>
    <t>Dane techniczne:                                                                                                                                          - preparat do zabezpieczania przed grzybami powodującymi rozkład drewna                                                                                                                                                                                                     - skład: olej lniany, rozpuszczalnik organiczny, dodatki                                                                                          - barwa: herbaciana                                                                                                                                            - zapach: słaby, przemijający, niedrażniący                                                                                                          - konsystencja: oleista                                                                                                                                           - zawartość wody wolnej: nie więcej niż 1%                                                                                                       - gęstość w temperaturze 20 oC: 0,85-1,05 g/cm3                                                                                                  - pH roztworu: od 3 do 9                                                                                                                                        - wpływ na zapalność drewna: obojętny                                                                                                                - wpływ na wytrzymałość drewna na ściskanie wzdłuż włókien: brak                                                                   - agresywność korozyjna w odniesieniu do stali: mała                                                                                         - głębokość wnikania w drewno o wilgotności (12 ±1%): nie mniej niż 2 mm                                                   - wartość grzybobójcza oznaczona metodą agarowo-klockową przeciwko podstawczakom: nie więcej niż 47 kg/m3                                                                                                                                                - stopień wymywalności oznaczony metoda biologiczną: nie więcej niż 12                                                      - temperatura stosowania i przechowywania: od +5OC do+25OC                                                                     - opakowanie poj. : 20 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</si>
  <si>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</si>
  <si>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</si>
  <si>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</si>
  <si>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</si>
  <si>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</si>
  <si>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</si>
  <si>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</si>
  <si>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IZOHAN_Impregnat_W2_do_drewna_karta_techniczna_h.pdf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</si>
  <si>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</si>
  <si>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tel…608 062 827……..........&amp;nbsp;&amp;nbsp;&lt;/span&gt;&lt;/p&gt;&lt;p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</si>
</sst>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b523a399c6a2217ce5d93d3e8a74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1749114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1749114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2024-11-20T10:25:03+01:00</dcterms:created>
  <dcterms:modified xsi:type="dcterms:W3CDTF">2024-11-20T10:25:03+01:00</dcterms:modified>
  <dc:title>Untitled Spreadsheet</dc:title>
  <dc:description/>
  <dc:subject/>
  <cp:keywords/>
  <cp:category/>
</cp:coreProperties>
</file>