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<sst xmlns="http://schemas.openxmlformats.org/spreadsheetml/2006/main" uniqueCount="37">
  <si>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</si>
  <si>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</si>
  <si>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</si>
  <si>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Wywóz odpadów segregowanych oraz odpadów komunalnych zmieszanych z terenu Obwodu Lecznictwa Kolejowego SP ZOZ w Skarżysku-Kamiennej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</si>
  <si>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</si>
  <si>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</si>
  <si>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</si>
  <si>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</si>
  <si>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</si>
  <si>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</si>
  <si>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</si>
  <si>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</si>
  <si>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Częstotliwość odbioru odpadów według harmonogramu dołączonego do oferty 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</si>
  <si>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</si>
  <si>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</si>
  <si>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</si>
  <si>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</si>
  <si>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</si>
  <si>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</si>
  <si>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</si>
  <si>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</si>
  <si>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</si>
  <si>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Wywóz odpadów segregowanych oraz odpadów komunalnych zmieszanych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</si>
  <si>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</si>
  <si>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</si>
  <si>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</si>
  <si>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</si>
  <si>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</si>
  <si>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</si>
  <si>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</si>
  <si>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</si>
  <si>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-  formularz ofertowy.doc</t>
  </si>
  <si>
    <t>Załącznik nr 1- Projket umowy.doc</t>
  </si>
  <si>
    <t>Załącznik nr 3  OŚWIADCZENIE.doc</t>
  </si>
  <si>
    <t>Załącznik nr 4 - Zgoda na przetwarzanie danych osobowych.doc</t>
  </si>
  <si>
    <t>ZAPROSZENIE.doc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</si>
  <si>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przyczyny. &lt;/span&gt;&lt;!--[if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</si>
</sst>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96d527938e0564c03a6cd3d0965f84.doc" TargetMode="External"/><Relationship Id="rId_hyperlink_2" Type="http://schemas.openxmlformats.org/officeDocument/2006/relationships/hyperlink" Target="https://platformazakupowa.pl/file/get_new/a5b40366bc7f89e09248690d8fb2b34e.doc" TargetMode="External"/><Relationship Id="rId_hyperlink_3" Type="http://schemas.openxmlformats.org/officeDocument/2006/relationships/hyperlink" Target="https://platformazakupowa.pl/file/get_new/94ec99a15ca8516ce9d96efdc7bb35f6.doc" TargetMode="External"/><Relationship Id="rId_hyperlink_4" Type="http://schemas.openxmlformats.org/officeDocument/2006/relationships/hyperlink" Target="https://platformazakupowa.pl/file/get_new/d4d2f74e610c2b479740dd657b7bccd6.doc" TargetMode="External"/><Relationship Id="rId_hyperlink_5" Type="http://schemas.openxmlformats.org/officeDocument/2006/relationships/hyperlink" Target="https://platformazakupowa.pl/file/get_new/87231ef1fcf179973c7524ea7baaf1a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974538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3162166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3162167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3162168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1748920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974538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974538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974538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974538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974538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2026-05-04T23:04:09+02:00</dcterms:created>
  <dcterms:modified xsi:type="dcterms:W3CDTF">2026-05-04T23:04:09+02:00</dcterms:modified>
  <dc:title>Untitled Spreadsheet</dc:title>
  <dc:description/>
  <dc:subject/>
  <cp:keywords/>
  <cp:category/>
</cp:coreProperties>
</file>