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<sst xmlns="http://schemas.openxmlformats.org/spreadsheetml/2006/main" uniqueCount="33">
  <si>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</si>
  <si>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</si>
  <si>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</si>
  <si>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sprawozdań finansowych za rok 2024 - 2025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</si>
  <si>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</si>
  <si>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</si>
  <si>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</si>
  <si>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</si>
  <si>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</si>
  <si>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</si>
  <si>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</si>
  <si>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</si>
  <si>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wg terminów wskazanych w umowie.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</si>
  <si>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</si>
  <si>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</si>
  <si>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</si>
  <si>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</si>
  <si>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</si>
  <si>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</si>
  <si>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</si>
  <si>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rok 2024</t>
  </si>
  <si>
    <t>usługa</t>
  </si>
  <si>
    <t>23%</t>
  </si>
  <si>
    <t>PLN</t>
  </si>
  <si>
    <t>Badanie sprawozdania finansowego za rok 2025</t>
  </si>
  <si>
    <t>Razem:</t>
  </si>
  <si>
    <t>Załączniki do postępowania</t>
  </si>
  <si>
    <t>Źródło</t>
  </si>
  <si>
    <t>Nazwa załącznika</t>
  </si>
  <si>
    <t>Warunki postępowania</t>
  </si>
  <si>
    <t>załącznik nr 1 - Umowa biegli rewidenci.docx</t>
  </si>
  <si>
    <t>Załączniki nr 2 - 4.docx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</si>
  <si>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badanie sprawozdań finansowych za rok 2024 - 2025.&lt;/span&gt;&lt;/p&gt;&lt;p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zawierać:&lt;br&gt;1) Zaakceptowany projekt umowy (Załącznik nr 1).&lt;br&gt;2) Wypełnione załączniki nr 2 - 4.&lt;br&gt;3) Kserokopię zaświadczenia o wpisie na listę podmiotów uprawnionych do badania sprawozdań finansowych.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</si>
</sst>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b8fe0e7a65228d207ffc4c8f853758.docx" TargetMode="External"/><Relationship Id="rId_hyperlink_2" Type="http://schemas.openxmlformats.org/officeDocument/2006/relationships/hyperlink" Target="https://platformazakupowa.pl/file/get_new/f5be40bb89c85fee617ec0467c1d0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1748917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1748918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974536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974536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2026-04-22T22:25:30+02:00</dcterms:created>
  <dcterms:modified xsi:type="dcterms:W3CDTF">2026-04-22T22:25:30+02:00</dcterms:modified>
  <dc:title>Untitled Spreadsheet</dc:title>
  <dc:description/>
  <dc:subject/>
  <cp:keywords/>
  <cp:category/>
</cp:coreProperties>
</file>