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<sst xmlns="http://schemas.openxmlformats.org/spreadsheetml/2006/main" uniqueCount="31">
  <si>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</si>
  <si>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</si>
  <si>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</si>
  <si>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drzwi, ościeżnic oraz klamki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</si>
  <si>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</si>
  <si>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</si>
  <si>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</si>
  <si>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</si>
  <si>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</si>
  <si>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</si>
  <si>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</si>
  <si>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</si>
  <si>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</si>
  <si>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</si>
  <si>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</si>
  <si>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</si>
  <si>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</si>
  <si>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</si>
  <si>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</si>
  <si>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</si>
  <si>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drzwi, ościeżnic oraz klamki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</si>
  <si>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</si>
  <si>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</si>
  <si>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</si>
  <si>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</si>
  <si>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</si>
  <si>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</si>
  <si>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</si>
  <si>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</si>
  <si>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</si>
  <si>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preserve;"&gt;1) Drzwi łazienkowe PORTA : skrzydło polska norma przylgowe płaskie grupa 1 wzór 1, prawe pojedyńcze 90 CPL HQ 0.2 mm popiel podcięcie wentylacyjne srebrny łazienkowy 4x4 mm PN 3 sztuki standrat ( profil K) płyta pełna   -  2 sztuki                                                                                                    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preserve;"&gt;2)  Ościeżnica PORTA polska norma przylgowe kątowe duża standrad, blacha ocynkowana prawa pojedyńcze 90 lakier popiel mat, wys. 0 ( na gotową podłogę) srebrny zaczep zamka standard 3 sztuki dyble standard  -  2 sztuki                                                                                                                                        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preserve;"&gt;3)  Klamka ACCENT PLUS srebrny mat - 2 sztuki                                                                                         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preserve;"&gt;4) Rozeta WC Accent/ Modern PLUS srebrny mat - 2 sztuki                                                                                                                        
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preserve;"&gt;Termin realizacji zamówienia:6 tygodni                                                                                                          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preserve;"&gt;Gwarancja: 12 miesięcy&lt;/span&gt;&lt;/font&gt;&lt;br&gt;&lt;/span&gt;&lt;/p&gt;&lt;br&gt;&lt;p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</si>
</sst>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974443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3161858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3161860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1748800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2024-10-12T15:17:47+02:00</dcterms:created>
  <dcterms:modified xsi:type="dcterms:W3CDTF">2024-10-12T15:17:47+02:00</dcterms:modified>
  <dc:title>Untitled Spreadsheet</dc:title>
  <dc:description/>
  <dc:subject/>
  <cp:keywords/>
  <cp:category/>
</cp:coreProperties>
</file>