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<sst xmlns="http://schemas.openxmlformats.org/spreadsheetml/2006/main" uniqueCount="34">
  <si>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</si>
  <si>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</si>
  <si>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</si>
  <si>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montaż 1 szt. wiaty przystankowej  z kompletem oznakowania przystanków gminnych.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</si>
  <si>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</si>
  <si>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</si>
  <si>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</si>
  <si>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</si>
  <si>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</si>
  <si>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</si>
  <si>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</si>
  <si>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</si>
  <si>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 września 2024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</si>
  <si>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</si>
  <si>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</si>
  <si>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</si>
  <si>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</si>
  <si>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</si>
  <si>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</si>
  <si>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</si>
  <si>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</si>
  <si>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</si>
  <si>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i montaż 1 szt. wiaty przystankowej  z kompletem oznakowania przystanków gminnych. </t>
  </si>
  <si>
    <t>Przedmiotem zamówienia jest dostawa i montaż fabrycznie nowej wiaty przystankowej do miejscowości Barczewko pn: „Zakup i montaż 1 szt. wiaty przystankowej  z kompletem oznakowania przystanków gminnych. ”.
1)      Wiata powinna być zaopatrzona w ławkę, tablicę informacyjną i kosz na śmieci. 
Cała konstrukcja wykonana z blachy ocynkowanej lakierowanej, malowanej proszkowo w barwach dopasowanych do aktualnej kolorystyki wiat przystankowych znajdujących się w przestrzeni miejskiej z dopuszczeniem zastosowania łączenia innych kolorów po uzgodnieniu z Zamawiającym,
-wymiary: długość:3600 mm, głębokość:1200 mm, wysokość do linii dachu: 2400 mm,
- konstrukcja zadaszenia wykonana z materiałów, chroniących przed zbyt dużym nasłonecznieniem najlepiej z blachy ocynkowanej i lakierowanej,
- ściany wypełnione szkłem hartowanym o grubości nie mniejszej niż 8 mm, 7 przeszkleń,
- wyposażenie: ławka wykonana z blachy ocynkowanej lakierowanej o długości 1900 mm, kosz na śmieci, znak przystanku D15 oraz tabliczka informacyjna A4.
- wydzielenie stanowiska o szerokości 1,00 m dla osób niepełnosprawnych poruszających się na wózkach inwalidzkich obok zamontowanej ławki dla oczekujących pasażerów,
- montaż/posadowienie na fundamentach lub stopach betonowych,
- projekt wiaty (szczegółowy wygląd) zgodny z wytycznymi Zamawiającego.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</si>
  <si>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</si>
  <si>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</si>
  <si>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</si>
  <si>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</si>
  <si>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</si>
  <si>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</si>
  <si>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</si>
  <si>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</si>
  <si>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</si>
  <si>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style="text-indent:262.25pt"&gt;&lt;span lang="CS" style="font-size:
9.0pt;font-family:&amp;quot;Calibri&amp;quot;,sans-serif"&gt;Załącznik nr 2&lt;o:p&gt;&lt;/o:p&gt;&lt;/span&gt;&lt;/p&gt;
&lt;p class="MsoNormal" style="text-indent:262.25pt"&gt;&lt;span lang="CS" style="font-size:
9.0pt;font-family:&amp;quot;Calibri&amp;quot;,sans-serif"&gt;do Regulaminu udzielania przez Urząd
Miejski w Barczewie &lt;o:p&gt;&lt;/o:p&gt;&lt;/span&gt;&lt;/p&gt;
&lt;p class="MsoNormal" style="text-indent:262.25pt"&gt;&lt;span lang="CS" style="font-size:
9.0pt;font-family:&amp;quot;Calibri&amp;quot;,sans-serif"&gt;zamówień publicznych, których wartość
nie przekracza &lt;o:p&gt;&lt;/o:p&gt;&lt;/span&gt;&lt;/p&gt;
&lt;p class="MsoNormal" style="text-indent:262.25pt"&gt;&lt;span lang="CS" style="font-size:
9.0pt;font-family:&amp;quot;Calibri&amp;quot;,sans-serif"&gt;kwoty 130.000 zł.&lt;o:p&gt;&lt;/o:p&gt;&lt;/span&gt;&lt;/p&gt;
&lt;p class="MsoNormal" style="text-align:justify"&gt;&lt;span style="font-family:&amp;quot;Calibri&amp;quot;,sans-serif;
mso-ansi-language:PL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&amp;nbsp;&amp;nbsp;&amp;nbsp;&amp;nbsp;&amp;nbsp;&amp;nbsp;&amp;nbsp;&amp;nbsp;&amp;nbsp;&amp;nbsp;&amp;nbsp;&amp;nbsp;&amp;nbsp;&amp;nbsp;&amp;nbsp;&amp;nbsp;&amp;nbsp;&lt;o:p&gt;&lt;/o:p&gt;&lt;/span&gt;&lt;/p&gt;
&lt;p class="MsoNormal" align="right" style="text-align:right"&gt;&lt;span style="font-family:
&amp;quot;Calibri&amp;quot;,sans-serif;mso-ansi-language:PL"&gt;&amp;nbsp;&lt;/span&gt;&lt;/p&gt;
&lt;p class="MsoNormal" align="right" style="text-align:right"&gt;&lt;span style="font-family:
&amp;quot;Calibri&amp;quot;,sans-serif;mso-ansi-language:PL"&gt;&amp;nbsp;Barczewo, dnia 29.08.2024r.&lt;o:p&gt;&lt;/o:p&gt;&lt;/span&gt;&lt;/p&gt;
&lt;p class="MsoNormal" style="text-align:justify"&gt;&lt;span style="font-family:&amp;quot;Calibri&amp;quot;,sans-serif;
mso-ansi-language:PL"&gt;Znak sprawy: &lt;span style="color:black"&gt;GKTOŚ.272.32.2024&lt;/span&gt;&lt;span style="color:red"&gt;&lt;o:p&gt;&lt;/o:p&gt;&lt;/span&gt;&lt;/span&gt;&lt;/p&gt;
&lt;p class="MsoNormal" style="text-align:justify"&gt;&lt;span style="font-family:&amp;quot;Calibri&amp;quot;,sans-serif;
mso-ansi-language:PL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&lt;o:p&gt;&lt;/o:p&gt;&lt;/span&gt;&lt;/p&gt;
&lt;p class="MsoNormal" style="text-align:justify"&gt;&lt;span style="font-family:&amp;quot;Calibri&amp;quot;,sans-serif;
mso-ansi-language:PL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&lt;o:p&gt;&lt;/o:p&gt;&lt;/span&gt;&lt;/p&gt;
&lt;p style="mso-element:para-border-div;border:none;border-bottom:solid windowtext 1.0pt;
mso-border-bottom-alt:solid windowtext .5pt;padding:0cm 0cm 1.0pt 0cm"&gt;
&lt;/p&gt;&lt;p class="MsoNoSpacing" align="center" style="text-align:center;border:none;
mso-border-bottom-alt:solid windowtext .5pt;padding:0cm;mso-padding-alt:0cm 0cm 1.0pt 0cm"&gt;&lt;strong&gt;&lt;span style="font-size:14.0pt;font-family:
&amp;quot;Calibri&amp;quot;,sans-serif;mso-ansi-language:PL"&gt;Z A P Y T A N I E&amp;nbsp;&amp;nbsp;&amp;nbsp;&amp;nbsp;&amp;nbsp; O F E R T O W E&lt;/span&gt;&lt;/strong&gt;&lt;span style="font-family:&amp;quot;Calibri&amp;quot;,sans-serif;mso-ansi-language:PL"&gt;&lt;o:p&gt;&lt;/o:p&gt;&lt;/span&gt;&lt;/p&gt;
&lt;p&gt;&lt;/p&gt;
&lt;p class="MsoNormal" style="text-align:justify"&gt;&lt;span style="font-family:&amp;quot;Calibri&amp;quot;,sans-serif;
mso-ansi-language:PL"&gt;&amp;nbsp;&lt;/span&gt;&lt;/p&gt;
&lt;p class="MsoNormal" style="text-align:justify"&gt;&lt;strong&gt;&lt;span style="font-family:&amp;quot;Calibri&amp;quot;,sans-serif;mso-ansi-language:PL"&gt;1. ZAMAWIAJĄCY:&lt;o:p&gt;&lt;/o:p&gt;&lt;/span&gt;&lt;/strong&gt;&lt;/p&gt;
&lt;p class="MsoNormal" style="text-align:justify"&gt;&lt;span style="font-family:&amp;quot;Calibri&amp;quot;,sans-serif;
mso-ansi-language:PL"&gt;Urząd Miejski w Barczewie, działający w imieniu i na
rzecz Gminy Barczewo z&amp;nbsp;siedzibą przy Placu Ratuszowym 1, 11 – 010
Barczewo, REGON: 510743574, NIP: 739-38-44-890&lt;o:p&gt;&lt;/o:p&gt;&lt;/span&gt;&lt;/p&gt;
&lt;p class="MsoNormal" style="text-align:justify"&gt;&lt;span lang="EN-US" style="font-family:&amp;quot;Calibri&amp;quot;,sans-serif;mso-ansi-language:EN-US"&gt;Telefon: &lt;/span&gt;&lt;span lang="EN-US"&gt;(89) 514 83 46 wew. 85&lt;/span&gt;&lt;span lang="EN-US" style="font-family:&amp;quot;Calibri&amp;quot;,sans-serif;mso-ansi-language:EN-US"&gt;&lt;o:p&gt;&lt;/o:p&gt;&lt;/span&gt;&lt;/p&gt;
&lt;p class="MsoNormal" style="text-align:justify"&gt;&lt;span lang="EN-US" style="font-family:&amp;quot;Calibri&amp;quot;,sans-serif;mso-ansi-language:EN-US"&gt;Adres e –
mail: agnieszka.kostrupska@barczewo.pl&lt;o:p&gt;&lt;/o:p&gt;&lt;/span&gt;&lt;/p&gt;
&lt;p class="MsoNormal" style="text-align:justify"&gt;&lt;span style="font-family:&amp;quot;Calibri&amp;quot;,sans-serif;
mso-ansi-language:PL"&gt;Strona internetowa:&lt;/span&gt; &lt;span lang="CS"&gt;&lt;a href="https://platformazakupowa.pl/pn/barczewo"&gt;&lt;span style="color:#0066CC"&gt;https://platformazakupowa.pl/pn/barczewo&lt;/span&gt;&lt;/a&gt;&lt;/span&gt;&lt;span style="font-family:&amp;quot;Calibri&amp;quot;,sans-serif;mso-ansi-language:PL"&gt;&lt;o:p&gt;&lt;/o:p&gt;&lt;/span&gt;&lt;/p&gt;
&lt;p class="MsoNormal" style="text-align:justify"&gt;&lt;span style="font-family:&amp;quot;Calibri&amp;quot;,sans-serif;
mso-ansi-language:PL"&gt;Godziny urzędowania: Poniedziałek 8&lt;sup&gt;00&lt;/sup&gt; – 16&lt;sup&gt;00
&lt;/sup&gt;, Wtorek – Piątek 7&lt;sup&gt;00&lt;/sup&gt; – 15&lt;sup&gt;00&lt;o:p&gt;&lt;/o:p&gt;&lt;/sup&gt;&lt;/span&gt;&lt;/p&gt;
&lt;p class="MsoNormal" style="text-align:justify"&gt;&lt;span style="font-family:&amp;quot;Calibri&amp;quot;,sans-serif;
mso-ansi-language:PL"&gt;&amp;nbsp;&lt;/span&gt;&lt;/p&gt;
&lt;p class="MsoNormal" style="text-align:justify"&gt;&lt;strong&gt;&lt;span style="font-family:&amp;quot;Calibri&amp;quot;,sans-serif;mso-ansi-language:PL"&gt;Zamawiający
zwraca się z prośbą o przedstawienie swojej oferty na poniżej opisany przedmiot
zamówienia:&lt;o:p&gt;&lt;/o:p&gt;&lt;/span&gt;&lt;/strong&gt;&lt;/p&gt;
&lt;p class="MsoNormal" style="text-align:justify"&gt;&lt;strong&gt;&lt;span style="font-family:&amp;quot;Calibri&amp;quot;,sans-serif;mso-ansi-language:PL"&gt;&amp;nbsp;&lt;/span&gt;&lt;/strong&gt;&lt;/p&gt;
&lt;p class="MsoNormal" style="text-align:justify"&gt;&lt;strong&gt;&lt;span style="font-family:&amp;quot;Calibri&amp;quot;,sans-serif;mso-ansi-language:PL"&gt;2.
OPIS PRZEDMIOTU ZAMÓWIENIA:&lt;o:p&gt;&lt;/o:p&gt;&lt;/span&gt;&lt;/strong&gt;&lt;/p&gt;
&lt;p class="MsoNormal" align="center" style="text-align:center;line-height:107%"&gt;&lt;span lang="CS" style="font-family:&amp;quot;Calibri&amp;quot;,sans-serif"&gt;Przedmiotem zamówienia jest
dostawa i montaż fabrycznie nowej wiaty przystankowej do miejscowości Barczewko
pn&lt;strong&gt;: „Zakup i montaż 1 szt. wiaty przystankowej z kompletem oznakowania
przystanków gminnych. ”.&lt;/strong&gt;&lt;strong&gt; &lt;o:p&gt;&lt;/o:p&gt;&lt;/strong&gt;&lt;/span&gt;&lt;/p&gt;
&lt;p class="MsoListParagraph" style="text-align:justify;text-indent:-18.0pt;
line-height:normal;mso-list:l1 level1 lfo2"&gt;&lt;!--[if !supportLists]--&gt;&lt;span style="font-size:12.0pt;mso-bidi-font-family:Calibri"&gt;1)&lt;span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lang="CS" style="font-size:12.0pt;mso-bidi-font-family:Calibri"&gt;&amp;nbsp;&lt;/span&gt;&lt;span style="font-size:12.0pt;
mso-bidi-font-family:Calibri"&gt;Wiata powinna być zaopatrzona w ławkę, tablicę
informacyjną i kosz na śmieci.&amp;nbsp; &lt;strong&gt;&lt;o:p&gt;&lt;/o:p&gt;&lt;/strong&gt;&lt;/span&gt;&lt;/p&gt;
&lt;p class="MsoNormal" style="margin-left:63.75pt;text-align:justify"&gt;&lt;span lang="CS" style="font-family:&amp;quot;Calibri&amp;quot;,sans-serif"&gt;Cała konstrukcja wykonana z
blachy ocynkowanej lakierowanej, malowanej proszkowo w barwach dopasowanych do
aktualnej kolorystyki wiat przystankowych znajdujących się w przestrzeni
miejskiej z dopuszczeniem zastosowania łączenia innych kolorów po uzgodnieniu z
Zamawiającym, &lt;o:p&gt;&lt;/o:p&gt;&lt;/span&gt;&lt;/p&gt;
&lt;p class="MsoNormal" style="margin-left:63.75pt;text-align:justify"&gt;&lt;span lang="CS" style="font-family:&amp;quot;Calibri&amp;quot;,sans-serif"&gt;-wymiary: długość:3600 mm,
głębokość:1200 mm, wysokość do linii dachu: 2400 mm,&lt;o:p&gt;&lt;/o:p&gt;&lt;/span&gt;&lt;/p&gt;
&lt;p class="MsoNormal" style="margin-left:63.75pt;text-align:justify"&gt;&lt;span lang="CS" style="font-family:&amp;quot;Calibri&amp;quot;,sans-serif"&gt;- konstrukcja zadaszenia
wykonana z materiałów, chroniących przed zbyt dużym nasłonecznieniem najlepiej
z blachy ocynkowanej i lakierowanej,&lt;o:p&gt;&lt;/o:p&gt;&lt;/span&gt;&lt;/p&gt;
&lt;p class="MsoNormal" style="margin-left:63.75pt;text-align:justify"&gt;&lt;span lang="CS" style="font-family:&amp;quot;Calibri&amp;quot;,sans-serif"&gt;- ściany wypełnione szkłem
hartowanym o grubości nie mniejszej niż 8 mm, 7&amp;nbsp;przeszkleń,&lt;o:p&gt;&lt;/o:p&gt;&lt;/span&gt;&lt;/p&gt;
&lt;p class="MsoNormal" style="margin-left:63.75pt;text-align:justify"&gt;&lt;span lang="CS" style="font-family:&amp;quot;Calibri&amp;quot;,sans-serif"&gt;- wyposażenie: ławka wykonana
z blachy ocynkowanej lakierowanej o długości 1900 mm, kosz na śmieci, znak
przystanku D15&lt;/span&gt;&lt;span lang="CS"&gt; oraz tabliczka informacyjna A4.&lt;o:p&gt;&lt;/o:p&gt;&lt;/span&gt;&lt;/p&gt;
&lt;p class="MsoNormal" style="margin-left:63.75pt;text-align:justify"&gt;&lt;span lang="CS" style="font-family:&amp;quot;Calibri&amp;quot;,sans-serif"&gt;- wydzielenie stanowiska o
szerokości 1,00 m dla osób niepełnosprawnych poruszających się na wózkach
inwalidzkich obok zamontowanej ławki dla oczekujących pasażerów, &lt;o:p&gt;&lt;/o:p&gt;&lt;/span&gt;&lt;/p&gt;
&lt;p class="MsoNormal" style="margin-left:63.75pt;text-align:justify"&gt;&lt;span lang="CS" style="font-family:&amp;quot;Calibri&amp;quot;,sans-serif"&gt;- montaż/posadowienie na
fundamentach lub stopach betonowych,&lt;o:p&gt;&lt;/o:p&gt;&lt;/span&gt;&lt;/p&gt;
&lt;p class="MsoNormal" style="margin-left:63.75pt;text-align:justify"&gt;&lt;span lang="CS" style="font-family:&amp;quot;Calibri&amp;quot;,sans-serif"&gt;- projekt wiaty (szczegółowy
wygląd) zgodny z wytycznymi Zamawiającego.&lt;o:p&gt;&lt;/o:p&gt;&lt;/span&gt;&lt;/p&gt;
&lt;p class="MsoNormal" style="text-align:justify"&gt;&lt;span style="font-family:&amp;quot;Calibri&amp;quot;,sans-serif;
mso-ansi-language:PL"&gt;&amp;nbsp;&lt;/span&gt;&lt;/p&gt;
&lt;p class="MsoNormal" style="text-align:justify"&gt;&lt;strong&gt;&lt;span style="font-family:&amp;quot;Calibri&amp;quot;,sans-serif;mso-ansi-language:PL"&gt;3&lt;span style="color:black"&gt;. TERMIN WYKONANIA ZAMÓWIENIA: 30.09&lt;/span&gt;.2024r.&lt;o:p&gt;&lt;/o:p&gt;&lt;/span&gt;&lt;/strong&gt;&lt;/p&gt;
&lt;p class="MsoNormal" style="text-align:justify"&gt;&lt;strong&gt;&lt;span style="font-family:&amp;quot;Calibri&amp;quot;,sans-serif;mso-ansi-language:PL"&gt;&amp;nbsp;&lt;/span&gt;&lt;/strong&gt;&lt;/p&gt;
&lt;p class="MsoNormal" style="text-align:justify"&gt;&lt;strong&gt;&lt;span style="font-family:&amp;quot;Calibri&amp;quot;,sans-serif;mso-ansi-language:PL"&gt;4.
KRYTERIA OCENY OFERT I ICH ZNACZENIE: &lt;/span&gt;&lt;/strong&gt;&lt;span style="font-family:&amp;quot;Calibri&amp;quot;,sans-serif;
mso-ansi-language:PL;mso-bidi-font-weight:bold"&gt;cena&lt;o:p&gt;&lt;/o:p&gt;&lt;/span&gt;&lt;/p&gt;
&lt;p class="MsoNormal" style="text-align:justify"&gt;&lt;span style="font-family:&amp;quot;Calibri&amp;quot;,sans-serif;
mso-ansi-language:PL;mso-bidi-font-weight:bold"&gt;Spośród złożonych ofert
zostanie wybrana oferta z najniższą ceną. W przypadku złożenia ofert z tą samą
wartością Wykonawcy zostaną poproszeni o złożenie ofert dodatkowych, w których
podadzą cenę nie wyższą niż w pierwotnej ofercie. &lt;o:p&gt;&lt;/o:p&gt;&lt;/span&gt;&lt;/p&gt;
&lt;p class="MsoNormal" style="text-align:justify"&gt;&lt;span style="font-family:&amp;quot;Calibri&amp;quot;,sans-serif;
mso-ansi-language:PL"&gt;&amp;nbsp;&lt;/span&gt;&lt;/p&gt;
&lt;p class="MsoNormal" style="text-align:justify"&gt;&lt;strong&gt;&lt;span style="font-family:&amp;quot;Calibri&amp;quot;,sans-serif;mso-ansi-language:PL"&gt;5.&lt;/span&gt;&lt;/strong&gt;&lt;span style="font-family:&amp;quot;Calibri&amp;quot;,sans-serif;mso-ansi-language:PL"&gt; &lt;strong&gt;WYMAGANIA STAWIANE WYKONAWCY: &lt;/strong&gt;&lt;/span&gt;&lt;span lang="CS" style="font-family:&amp;quot;Calibri&amp;quot;,sans-serif"&gt;Wykonawca oświadcza, że
posiada wiedzę i&amp;nbsp;doświadczenie niezbędne do realizacji przedmiotu
zamówienia. Warunek ten zostanie uznany za spełniony, jeśli Wykonawca wykaże,
że w okresie ostatnich 3 lat przed upływem terminu składania ofert, a jeżeli
okres prowadzenia działalności jest krótszy – w tym okresie wykonał co najmniej
dwie podobne usługi. &lt;/span&gt;&lt;span style="font-family:&amp;quot;Calibri&amp;quot;,sans-serif;
mso-ansi-language:PL"&gt;&lt;o:p&gt;&lt;/o:p&gt;&lt;/span&gt;&lt;/p&gt;
&lt;p class="MsoNormal" style="text-align:justify"&gt;&lt;span style="font-family:&amp;quot;Calibri&amp;quot;,sans-serif;
mso-ansi-language:PL"&gt;&amp;nbsp;&lt;/span&gt;&lt;/p&gt;
&lt;p class="MsoNormal" style="text-align:justify"&gt;&lt;strong&gt;&lt;span style="font-family:&amp;quot;Calibri&amp;quot;,sans-serif;mso-ansi-language:PL"&gt;6.
WRAZ Z OFERTĄ NALEŻY ZŁOŻYĆ: &lt;/span&gt;&lt;/strong&gt;&lt;span style="font-family:&amp;quot;Calibri&amp;quot;,sans-serif;
mso-ansi-language:PL;mso-bidi-font-weight:bold"&gt;Wizualizację wiaty, referencje.&lt;/span&gt;&lt;span style="font-family:&amp;quot;Calibri&amp;quot;,sans-serif;mso-ansi-language:PL"&gt;&lt;o:p&gt;&lt;/o:p&gt;&lt;/span&gt;&lt;/p&gt;
&lt;p class="MsoNormal" style="text-align:justify"&gt;&lt;span style="font-family:&amp;quot;Calibri&amp;quot;,sans-serif;
mso-ansi-language:PL"&gt;&amp;nbsp;&lt;/span&gt;&lt;/p&gt;
&lt;p class="MsoNormal"&gt;&lt;strong&gt;&lt;span lang="CS" style="font-family:&amp;quot;Calibri&amp;quot;,sans-serif"&gt;7. SPOSÓB POROZUMIEWANIA SIĘ
ZAMAWIAJĄCEGO Z WYKONAWCAMI:&amp;nbsp; &lt;o:p&gt;&lt;/o:p&gt;&lt;/span&gt;&lt;/strong&gt;&lt;/p&gt;
&lt;p class="MsoNormal"&gt;&lt;span lang="CS" style="font-family:&amp;quot;Calibri&amp;quot;,sans-serif"&gt;Za
pomocą Platformy Zakupowej.&lt;o:p&gt;&lt;/o:p&gt;&lt;/span&gt;&lt;/p&gt;
&lt;p class="MsoNormal"&gt;&lt;strong&gt;&lt;span lang="CS" style="font-family:&amp;quot;Calibri&amp;quot;,sans-serif"&gt;&amp;nbsp;&lt;/span&gt;&lt;/strong&gt;&lt;/p&gt;
&lt;p class="MsoNormal"&gt;&lt;strong&gt;&lt;span lang="CS" style="font-family:&amp;quot;Calibri&amp;quot;,sans-serif"&gt;8. MIEJSCE I TERMIN SKŁADANIA OFERT: &lt;o:p&gt;&lt;/o:p&gt;&lt;/span&gt;&lt;/strong&gt;&lt;/p&gt;
&lt;p class="MsoNormal" style="text-align:justify"&gt;&lt;span lang="CS" style="font-family: Calibri, sans-serif; color: black; background-image: initial; background-position: initial; background-size: initial; background-repeat: initial; background-attachment: initial; background-origin: initial; background-clip: initial;"&gt;Ofertę
można złożyć wyłącznie w formie elektronicznej przez Platformę Zakupową Gminy
Barczewo, oferty złożone w inny sposób nie będą wzięte pod uwagę.&lt;/span&gt;&lt;span lang="CS" style="font-family: Calibri, sans-serif; background-image: initial; background-position: initial; background-size: initial; background-repeat: initial; background-attachment: initial; background-origin: initial; background-clip: initial;"&gt;&lt;o:p&gt;&lt;/o:p&gt;&lt;/span&gt;&lt;/p&gt;
&lt;p class="MsoNormal"&gt;&lt;span lang="CS" style="font-family:&amp;quot;Calibri&amp;quot;,sans-serif"&gt;&amp;nbsp;&lt;/span&gt;&lt;/p&gt;
&lt;p class="MsoNormal"&gt;&lt;span lang="CS" style="font-family:&amp;quot;Calibri&amp;quot;,sans-serif"&gt;Termin
składania ofert upływa w dniu &lt;strong&gt;06.09&lt;/strong&gt;&lt;strong&gt;.2024r.&lt;o:p&gt;&lt;/o:p&gt;&lt;/strong&gt;&lt;/span&gt;&lt;/p&gt;
&lt;p class="MsoNormal"&gt;&lt;strong&gt;&lt;span lang="CS" style="font-family:&amp;quot;Calibri&amp;quot;,sans-serif"&gt;&amp;nbsp;&lt;/span&gt;&lt;/strong&gt;&lt;/p&gt;
&lt;p class="MsoNormal"&gt;&lt;strong&gt;&lt;span lang="CS" style="font-family:&amp;quot;Calibri&amp;quot;,sans-serif"&gt;9. ISTOTNE WARUNKI POSTĘPOWANIA:&lt;o:p&gt;&lt;/o:p&gt;&lt;/span&gt;&lt;/strong&gt;&lt;/p&gt;
&lt;p class="MsoNormal" style="text-align:justify"&gt;&lt;span lang="CS" style="font-family:
&amp;quot;Calibri&amp;quot;,sans-serif"&gt;1) Zamawiający i Wykonawca związani są ofertą 30 dni od
daty jej złożenia.&lt;o:p&gt;&lt;/o:p&gt;&lt;/span&gt;&lt;/p&gt;
&lt;p class="MsoNormal" style="margin-left:14.2pt;text-align:justify;text-indent:
-14.2pt"&gt;&lt;span lang="CS" style="font-family:&amp;quot;Calibri&amp;quot;,sans-serif"&gt;2) Zamawiający
zastrzega sobie możliwość odstąpienia od zapytania ofertowego bez podania
przyczyny, a także do pozostawienia postępowania bez wyboru oferty. &lt;o:p&gt;&lt;/o:p&gt;&lt;/span&gt;&lt;/p&gt;
&lt;p class="MsoNormal" style="text-align:justify"&gt;&lt;span lang="CS" style="font-family:
&amp;quot;Calibri&amp;quot;,sans-serif"&gt;3) Wykonawca może złożyć tylko 1 ofertę.&lt;o:p&gt;&lt;/o:p&gt;&lt;/span&gt;&lt;/p&gt;
&lt;p class="MsoNormal" style="text-align:justify"&gt;&lt;span lang="CS" style="font-family:
&amp;quot;Calibri&amp;quot;,sans-serif"&gt;4) Oferty należy sporządzić w języku polskim.&lt;o:p&gt;&lt;/o:p&gt;&lt;/span&gt;&lt;/p&gt;
&lt;p class="MsoNormal" style="margin-left:14.2pt;text-align:justify;text-indent:
-14.2pt"&gt;&lt;span lang="CS" style="font-family:&amp;quot;Calibri&amp;quot;,sans-serif"&gt;5) Zamawiający
zastrzega sobie prawo do podjęcia negocjacji cenowych z&amp;nbsp;Wykonawcą, który
złożył w oparciu o przyjęte kryteria najkorzystniejszą ofertę. Negocjacje
cenowe zostaną podjęte w szczególności w przypadku, gdy zaoferowana cena będzie
wyższa od założonej przez Zamawiającego.&lt;o:p&gt;&lt;/o:p&gt;&lt;/span&gt;&lt;/p&gt;
&lt;p class="MsoNormal" style="text-align:justify"&gt;&lt;span lang="CS" style="font-family:
&amp;quot;Calibri&amp;quot;,sans-serif"&gt;6) Oferty niespełniające któregokolwiek z&amp;nbsp;wymagań
zostaną odrzucone.&lt;o:p&gt;&lt;/o:p&gt;&lt;/span&gt;&lt;/p&gt;
&lt;p class="MsoNormal"&gt;&lt;strong&gt;&lt;span lang="CS" style="font-family:&amp;quot;Calibri&amp;quot;,sans-serif"&gt;&amp;nbsp;&lt;/span&gt;&lt;/strong&gt;&lt;/p&gt;
&lt;p class="MsoNormal"&gt;&lt;strong&gt;&lt;span lang="CS" style="font-family:&amp;quot;Calibri&amp;quot;,sans-serif"&gt;10. INFORMACJE DOTYCZĄCE WYBORU
NAJKORZYSTNIEJSZEJ OFERTY:&lt;o:p&gt;&lt;/o:p&gt;&lt;/span&gt;&lt;/strong&gt;&lt;/p&gt;
&lt;p class="MsoNormal" style="margin-right:-.1pt;text-align:justify"&gt;&lt;span lang="CS" style="font-family:&amp;quot;Calibri&amp;quot;,sans-serif"&gt;Wybór oferty nastąpi zgodnie z
Regulaminem udzielania przez Urząd Miejski w Barczewie zamówień publicznych,
których wartość nie przekracza wyrażonej w złotych równowartości kwoty
130.000,00 zł. zatwierdzonym Zarządzeniem Burmistrza Barczewa nr &lt;strong&gt;0050.1.2022 z dnia 03.01.2022 r.&lt;/strong&gt;&lt;/span&gt;&lt;strong&gt;&lt;span lang="CS" style="font-family:&amp;quot;Calibri&amp;quot;,sans-serif;mso-fareast-font-family:&amp;quot;Times New Roman&amp;quot;;
color:black;mso-fareast-language:AR-SA"&gt;&lt;o:p&gt;&lt;/o:p&gt;&lt;/span&gt;&lt;/strong&gt;&lt;/p&gt;
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lang="CS" style="font-family:&amp;quot;Calibri&amp;quot;,sans-serif;mso-fareast-font-family:Calibri"&gt;1)&lt;span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lang="CS" style="font-family:&amp;quot;Calibri&amp;quot;,sans-serif;
color:black;mso-color-alt:windowtext"&gt;Niezwłocznie po wyborze
najkorzystniejszej oferty, Zamawiający zawiadomi wszystkich Wykonawców, którzy
ubiegali się o udzielenie zamówienia.&lt;/span&gt;&lt;span lang="CS" style="font-family:
&amp;quot;Calibri&amp;quot;,sans-serif"&gt;&lt;o:p&gt;&lt;/o:p&gt;&lt;/span&gt;&lt;/p&gt;
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lang="CS" style="font-family:&amp;quot;Calibri&amp;quot;,sans-serif;mso-fareast-font-family:Calibri"&gt;2)&lt;span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lang="CS" style="font-family:&amp;quot;Calibri&amp;quot;,sans-serif;
color:black;mso-color-alt:windowtext"&gt;Zamawiający zawrze umowę z wybranym
Wykonawcą po przekazaniu zawiadomienia o&amp;nbsp;wyborze Wykonawcy. &lt;/span&gt;&lt;span lang="CS" style="font-family:&amp;quot;Calibri&amp;quot;,sans-serif"&gt;&lt;o:p&gt;&lt;/o:p&gt;&lt;/span&gt;&lt;/p&gt;
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lang="CS" style="font-family:&amp;quot;Calibri&amp;quot;,sans-serif;mso-fareast-font-family:Calibri"&gt;3)&lt;span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lang="CS" style="font-family:&amp;quot;Calibri&amp;quot;,sans-serif;
color:black;mso-color-alt:windowtext"&gt;Jeżeli Wykonawca, którego oferta została
wybrana uchyli się od zawarcia umowy, Zamawiający wybierze kolejną ofertę
najkorzystniejszą spośród złożonych ofert, bez przeprowadzania ich ponownej
oceny.&lt;/span&gt;&lt;span lang="CS" style="font-family:&amp;quot;Calibri&amp;quot;,sans-serif"&gt;&lt;o:p&gt;&lt;/o:p&gt;&lt;/span&gt;&lt;/p&gt;
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lang="CS" style="font-family:&amp;quot;Calibri&amp;quot;,sans-serif;mso-fareast-font-family:Calibri"&gt;4)&lt;span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lang="CS" style="font-family:&amp;quot;Calibri&amp;quot;,sans-serif;
color:black;mso-color-alt:windowtext"&gt;Do prowadzonego postępowania nie
przysługują Wykonawcom środki ochrony prawnej określone w przepisach Ustawy
Prawo zamówień publicznych tj. odwołanie, skarga.&lt;/span&gt;&lt;span lang="CS" style="font-family:&amp;quot;Calibri&amp;quot;,sans-serif"&gt;&lt;o:p&gt;&lt;/o:p&gt;&lt;/span&gt;&lt;/p&gt;
&lt;p class="MsoNormal" style="text-indent:262.25pt"&gt;&lt;span style="font-family: Calibri, sans-serif; text-align: justify;"&gt;&amp;nbsp;&lt;/span&gt;&lt;span style="font-family: Calibri, sans-serif; font-size: 9pt; text-align: right; text-indent: 262.25pt;"&gt;&amp;nbsp; &amp;nbsp; &amp;nbsp; &amp;nbsp; &amp;nbsp;&lt;/span&gt;&lt;br&gt;&lt;/p&gt;
&lt;p class="MsoNormal" style="text-align:justify"&gt;&lt;span style="font-family:&amp;quot;Calibri&amp;quot;,sans-serif"&gt;&amp;nbsp;&lt;/span&gt;&lt;/p&gt;&lt;p class="MsoNormal" align="right" style="text-align:right"&gt;
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style="font-size:10.0pt;font-family:&amp;quot;Times New Roman&amp;quot;,serif;
mso-fareast-font-family:&amp;quot;Times New Roman&amp;quot;;color:black;mso-color-alt:windowtext;
mso-fareast-language:PL"&gt;&amp;nbsp;&lt;/span&gt;&lt;span style="font-size:10.0pt;font-family:
&amp;quot;Times New Roman&amp;quot;,serif;mso-fareast-font-family:&amp;quot;Times New Roman&amp;quot;;mso-fareast-language:
PL"&gt;&lt;o:p&gt;&lt;/o:p&gt;&lt;/span&gt;&lt;/p&gt;
&lt;p class="MsoNormal" style="text-align:justify"&gt;&lt;span style="font-family:&amp;quot;Calibri&amp;quot;,sans-serif;
mso-ansi-language:PL"&gt;&amp;nbsp;&lt;/span&gt;&lt;/p&gt;
&lt;p class="MsoNormal" style="text-align:justify"&gt;&lt;span style="font-family:&amp;quot;Calibri&amp;quot;,sans-serif;
mso-ansi-language:PL"&gt;&amp;nbsp;&lt;/span&gt;&lt;/p&gt;
&lt;p class="MsoNormal" style="margin: 3pt 0cm 12pt; text-align: justify; background-image: initial; background-position: initial; background-size: initial; background-repeat: initial; background-attachment: initial; background-origin: initial; background-clip: initial;"&gt;&lt;span lang="CS" style="font-family:&amp;quot;Calibri&amp;quot;,sans-serif"&gt;&amp;nbsp;&lt;/span&gt;&lt;/p&gt;
&lt;p class="MsoNormal" style="text-align:justify"&gt;&lt;span style="font-family:&amp;quot;Calibri&amp;quot;,sans-serif;
mso-ansi-language:PL"&gt;&amp;nbsp;&lt;/span&gt;&lt;/p&gt;
&lt;p class="MsoNormal" style="text-align:justify"&gt;&lt;span style="font-family:&amp;quot;Calibri&amp;quot;,sans-serif;
mso-ansi-language:PL"&gt;&amp;nbsp;&lt;/span&gt;&lt;/p&gt;
&lt;p class="MsoNormal" style="text-align:justify"&gt;&lt;span style="font-family:&amp;quot;Calibri&amp;quot;,sans-serif;
mso-ansi-language:PL"&gt;&amp;nbsp;&lt;/span&gt;&lt;/p&gt;&lt;ol style="margin-top:0cm" start="1" type="1"&gt;
&lt;/ol&gt;
&lt;p class="MsoNormal" style="margin: 3pt 0cm 12pt; text-align: justify; background-image: initial; background-position: initial; background-size: initial; background-repeat: initial; background-attachment: initial; background-origin: initial; background-clip: initial;"&gt;&lt;span lang="CS" style="font-family:&amp;quot;Calibri&amp;quot;,sans-serif"&gt;&amp;nbsp;&lt;/span&gt;&lt;/p&gt;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style="font-family: Calibri, sans-serif; text-align: justify; color: rgb(102, 102, 102); font-size: 14px;"&gt;&amp;nbsp;&lt;/span&gt;Szanowni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</si>
</sst>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974394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3161697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3161698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3161699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1748693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2026-03-01T05:53:24+01:00</dcterms:created>
  <dcterms:modified xsi:type="dcterms:W3CDTF">2026-03-01T05:53:24+01:00</dcterms:modified>
  <dc:title>Untitled Spreadsheet</dc:title>
  <dc:description/>
  <dc:subject/>
  <cp:keywords/>
  <cp:category/>
</cp:coreProperties>
</file>