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<sst xmlns="http://schemas.openxmlformats.org/spreadsheetml/2006/main" uniqueCount="32">
  <si>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</si>
  <si>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</si>
  <si>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</si>
  <si>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ekspertyzy w zakresie odstępstw od decyzji DWOPpoż. dla komleksu wojskowego przy ul. Dietla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</si>
  <si>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</si>
  <si>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</si>
  <si>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</si>
  <si>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</si>
  <si>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</si>
  <si>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</si>
  <si>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</si>
  <si>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</si>
  <si>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</si>
  <si>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</si>
  <si>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</si>
  <si>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</si>
  <si>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</si>
  <si>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</si>
  <si>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</si>
  <si>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</si>
  <si>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</si>
  <si>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</si>
  <si>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</si>
  <si>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</si>
  <si>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</si>
  <si>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D_P_O_ekspertyza_kościół.docx</t>
  </si>
  <si>
    <t>O_P_Z_bud_1_2_PW_Kraków.pdf</t>
  </si>
  <si>
    <t>Oświadecznie o wykluczeniu.docx</t>
  </si>
  <si>
    <t>Projekt_umowy_ekspertyza.pdf</t>
  </si>
  <si>
    <t>protokół kosciół ppoz.tif</t>
  </si>
  <si>
    <t>Zaproszenie_ekspertyza.pdf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</si>
  <si>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261-130-834, 261-130-833.&amp;nbsp;&amp;nbsp;&lt;/span&gt;&lt;/p&gt;&lt;p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</si>
</sst>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f2811b908a24c95fba7de32343807.docx" TargetMode="External"/><Relationship Id="rId_hyperlink_2" Type="http://schemas.openxmlformats.org/officeDocument/2006/relationships/hyperlink" Target="https://platformazakupowa.pl/file/get_new/18431db21e3b8ea9fcd87972a1d90778.pdf" TargetMode="External"/><Relationship Id="rId_hyperlink_3" Type="http://schemas.openxmlformats.org/officeDocument/2006/relationships/hyperlink" Target="https://platformazakupowa.pl/file/get_new/80a20f770ceb584df0268e61a94bc954.docx" TargetMode="External"/><Relationship Id="rId_hyperlink_4" Type="http://schemas.openxmlformats.org/officeDocument/2006/relationships/hyperlink" Target="https://platformazakupowa.pl/file/get_new/7ba208736d1acd946bc238f17f6d5af5.pdf" TargetMode="External"/><Relationship Id="rId_hyperlink_5" Type="http://schemas.openxmlformats.org/officeDocument/2006/relationships/hyperlink" Target="https://platformazakupowa.pl/file/get_new/7faf5fac6c776e7016fda922f7092bf5.tif" TargetMode="External"/><Relationship Id="rId_hyperlink_6" Type="http://schemas.openxmlformats.org/officeDocument/2006/relationships/hyperlink" Target="https://platformazakupowa.pl/file/get_new/adfecebc70a7b487160a8f942199a1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1748605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974297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974297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974297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974297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974297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974297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2026-04-09T20:04:45+02:00</dcterms:created>
  <dcterms:modified xsi:type="dcterms:W3CDTF">2026-04-09T20:04:45+02:00</dcterms:modified>
  <dc:title>Untitled Spreadsheet</dc:title>
  <dc:description/>
  <dc:subject/>
  <cp:keywords/>
  <cp:category/>
</cp:coreProperties>
</file>