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<sst xmlns="http://schemas.openxmlformats.org/spreadsheetml/2006/main" uniqueCount="35">
  <si>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</si>
  <si>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</si>
  <si>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</si>
  <si>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2000 kg nadmanganianu potasuna stację uzdatniania wody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</si>
  <si>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</si>
  <si>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</si>
  <si>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</si>
  <si>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</si>
  <si>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</si>
  <si>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</si>
  <si>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</si>
  <si>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</si>
  <si>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zamówienia odbędzie się w dwóch częściach: w październiku i grudniu. Proszę potwierdzić wpisując "Akceptuję"</t>
  </si>
  <si>
    <t>Dokmenty</t>
  </si>
  <si>
    <t xml:space="preserve">1)	świadectwo jakości dostawy z wyszczególnieniem wyników parametrów oznaczonych, potwierdzających spełnienie specyfikacji,
2)	aktualna na dzień składania oferty karta charakterystyki produktu – nadmanganianu potasu sporządzona zgodnie z przepisami rozporządzenia REACH i Rozporządzenia Komisji (UE) 2020/878 z dnia 18 czerwca 2020 r. zmieniające załącznik nr II do rozporządzenia REACH Dz. U. UE L 203 z 26.06.2020 s. 28-58 UE 453/2010 z dnia 20.05.2012 r., zawierające informację o zidentyfikowanych zastosowanych substancji, istotnych dla odbiorcy karty,
3)	atest jakościowy i wagowy dla dostawy,
4)	atest PZH dopuszczający do stosowania w procesach uzdatniania wody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</si>
  <si>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</si>
  <si>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</si>
  <si>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</si>
  <si>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</si>
  <si>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</si>
  <si>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</si>
  <si>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</si>
  <si>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Nadmanganian potasu</t>
  </si>
  <si>
    <t>Zgodnie z Opisem Przedmiotu zamówienia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</si>
  <si>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</si>
  <si>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</si>
  <si>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</si>
  <si>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</si>
  <si>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</si>
  <si>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</si>
  <si>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</si>
  <si>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</si>
  <si>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zamówienia-nadmanganian.pdf</t>
  </si>
  <si>
    <t>Zał. nr 2 do OPZ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</si>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</sst>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2f5d90838ddb32f31c8e6681ec7b5d.pdf" TargetMode="External"/><Relationship Id="rId_hyperlink_2" Type="http://schemas.openxmlformats.org/officeDocument/2006/relationships/hyperlink" Target="https://platformazakupowa.pl/file/get_new/a08d5707182270ba3bdceb5b1d214b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1748543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974247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974247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2024-12-28T23:15:01+01:00</dcterms:created>
  <dcterms:modified xsi:type="dcterms:W3CDTF">2024-12-28T23:15:01+01:00</dcterms:modified>
  <dc:title>Untitled Spreadsheet</dc:title>
  <dc:description/>
  <dc:subject/>
  <cp:keywords/>
  <cp:category/>
</cp:coreProperties>
</file>