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<sst xmlns="http://schemas.openxmlformats.org/spreadsheetml/2006/main" uniqueCount="36">
  <si>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</si>
  <si>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</si>
  <si>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</si>
  <si>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węgla kamiennego opałowego w sortymencie typ/rodzaj: „ekogroszek” (Gk II,) w ilości 60 ton, +/- 20% w zależności od warunków pogodowych.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</si>
  <si>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</si>
  <si>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</si>
  <si>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</si>
  <si>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</si>
  <si>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</si>
  <si>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</si>
  <si>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</si>
  <si>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</si>
  <si>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dostawa częściowa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</si>
  <si>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</si>
  <si>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</si>
  <si>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</si>
  <si>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</si>
  <si>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</si>
  <si>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</si>
  <si>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</si>
  <si>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</si>
  <si>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</si>
  <si>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węgla kamiennego opałowego w sortymencie typ/rodzaj: „ekogroszek” (Gk II,) w ilości 60 ton, +/- 20% w zależności od warunków pogodowych.</t>
  </si>
  <si>
    <t>zgodnie z opisem zawartym w zapytaniu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</si>
  <si>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</si>
  <si>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</si>
  <si>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</si>
  <si>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</si>
  <si>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</si>
  <si>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</si>
  <si>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</si>
  <si>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</si>
  <si>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sezon 2024 2025.pdf</t>
  </si>
  <si>
    <t>formularz ofertowy na dostawę węgla sezon 2024 2025.odt</t>
  </si>
  <si>
    <t>projekt umowy  na wegiel na sezon 2024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</si>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</sst>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a21ec0b0f1eec676f9706b8207008c.pdf" TargetMode="External"/><Relationship Id="rId_hyperlink_2" Type="http://schemas.openxmlformats.org/officeDocument/2006/relationships/hyperlink" Target="https://platformazakupowa.pl/file/get_new/8266759fb7ec75eb92c9205fbf2e76da.odt" TargetMode="External"/><Relationship Id="rId_hyperlink_3" Type="http://schemas.openxmlformats.org/officeDocument/2006/relationships/hyperlink" Target="https://platformazakupowa.pl/file/get_new/294a3c287bd9b9726aa2cb06bc93271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3161146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3161147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3161148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1748499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974190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974190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974190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2026-04-17T20:57:35+02:00</dcterms:created>
  <dcterms:modified xsi:type="dcterms:W3CDTF">2026-04-17T20:57:35+02:00</dcterms:modified>
  <dc:title>Untitled Spreadsheet</dc:title>
  <dc:description/>
  <dc:subject/>
  <cp:keywords/>
  <cp:category/>
</cp:coreProperties>
</file>