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<sst xmlns="http://schemas.openxmlformats.org/spreadsheetml/2006/main" uniqueCount="35">
  <si>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</si>
  <si>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</si>
  <si>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</si>
  <si>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dokumentacji projektowo-kosztorysowej na  ,,Miejsce rekreacyjno - wypoczynkowe z miejscem postoju pojazdów w Lesie Mławskim”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</si>
  <si>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</si>
  <si>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</si>
  <si>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</si>
  <si>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</si>
  <si>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</si>
  <si>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</si>
  <si>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</si>
  <si>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</si>
  <si>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</si>
  <si>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</si>
  <si>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</si>
  <si>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</si>
  <si>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</si>
  <si>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</si>
  <si>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</si>
  <si>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</si>
  <si>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</si>
  <si>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</si>
  <si>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</si>
  <si>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</si>
  <si>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</si>
  <si>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</si>
  <si>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</si>
  <si>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</si>
  <si>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</si>
  <si>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</si>
  <si>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</si>
  <si>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SA.270.12.2024.pdf</t>
  </si>
  <si>
    <t>Zał 1  Formularz ofertowy.docx</t>
  </si>
  <si>
    <t>Zał. nr 2 Umowa - opracowanie dokumentacji.pdf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</si>
  <si>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style="margin-bottom:0cm;margin-bottom:.0001pt;text-align:
justify;line-height:115%"&gt;&lt;span style="font-family:&amp;quot;Arial&amp;quot;,sans-serif;
mso-fareast-font-family:&amp;quot;Times New Roman&amp;quot;;mso-font-kerning:0pt;mso-ligatures:
none;mso-fareast-language:PL"&gt;Nadleśnictwo Dwukoły &lt;span style="color:red"&gt;&amp;nbsp;&lt;/span&gt;zaprasza do złożenia oferty cenowej na zadanie
pn.&lt;strong&gt; &lt;/strong&gt;&lt;strong&gt;Opracowanie dokumentacji
projektowo-kosztorysowej na &lt;/strong&gt;&amp;nbsp;,,Miejsce rekreacyjno - wypoczynkowe z miejscem postoju pojazdów
w Lesie Mławskim”.&lt;o:p&gt;&lt;/o:p&gt;&lt;/span&gt;&lt;/p&gt;&lt;p class="MsoNormal" style="margin-bottom:0cm;margin-bottom:.0001pt;text-align:
justify;line-height:115%"&gt;&lt;span style="font-family:&amp;quot;Arial&amp;quot;,sans-serif;
mso-fareast-font-family:&amp;quot;Times New Roman&amp;quot;;mso-font-kerning:0pt;mso-ligatures:
none;mso-fareast-language:PL"&gt;&amp;nbsp;&lt;/span&gt;&lt;/p&gt;&lt;p dir="ltr" style="line-height:1.38;margin-top:0pt;margin-bottom:0pt;"&gt;
&lt;/p&gt;&lt;p class="MsoNormal" style="margin-bottom:0cm;margin-bottom:.0001pt;text-align:
justify;line-height:115%"&gt;&lt;span style="font-family:&amp;quot;Arial&amp;quot;,sans-serif;
mso-fareast-font-family:&amp;quot;Times New Roman&amp;quot;;mso-font-kerning:0pt;mso-ligatures:
none;mso-fareast-language:PL"&gt;Postępowanie jest zwolnione ze stosowania ustawy
Prawo zamówień publicznych, zgodnie z treścią art. 2 ust. 1 pkt 1 ustawy Prawo
zamówień publicznych z dnia 11 września 2019 r. (tekst jednolity Dz.
U.2023.1605 ze zm.)&amp;nbsp;&lt;o:p&gt;&lt;/o:p&gt;&lt;/span&gt;&lt;/p&gt;&lt;br&gt;&lt;p class="MsoNormal" style="margin-bottom:0cm;margin-bottom:.0001pt;text-align:
justify;line-height:115%"&gt;&lt;span style="font-family:&amp;quot;Arial&amp;quot;,sans-serif;
mso-fareast-font-family:&amp;quot;Times New Roman&amp;quot;;mso-font-kerning:0pt;mso-ligatures:
none;mso-fareast-language:PL"&gt;Niniejsze zapytanie ofertowe nie stanowi
zobowiązania Nadleśnictwa Dwukoły&amp;nbsp; do
zawarcia umowy. Zamawiający zastrzega sobie prawo do rezygnacji z udzielenia
zamówienia bez wyboru którejkolwiek ze złożonych ofert lub unieważnienia
postępowania. Wszelkie koszty związane z przygotowaniem i złożeniem oferty
ponosi Wykonawcy składający ofertę.&lt;o:p&gt;&lt;/o:p&gt;&lt;/span&gt;&lt;/p&gt;Szczegóły zapytania zostały opisane w zapytaniu ofertowym - załącznik.&lt;br&gt;&lt;br&gt;&lt;p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23 6541084.&amp;nbsp;&amp;nbsp;&lt;/span&gt;&lt;/p&gt;&lt;p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</si>
</sst>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6ec764d37f653ece1c45ae8ed1aab2.pdf" TargetMode="External"/><Relationship Id="rId_hyperlink_2" Type="http://schemas.openxmlformats.org/officeDocument/2006/relationships/hyperlink" Target="https://platformazakupowa.pl/file/get_new/687cfa4bb3ae2de4b3c3d9380bc48bf3.docx" TargetMode="External"/><Relationship Id="rId_hyperlink_3" Type="http://schemas.openxmlformats.org/officeDocument/2006/relationships/hyperlink" Target="https://platformazakupowa.pl/file/get_new/04324980231b82fd4de259880fcd49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3161133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1748496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974183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974183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974183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2024-12-22T19:04:46+01:00</dcterms:created>
  <dcterms:modified xsi:type="dcterms:W3CDTF">2024-12-22T19:04:46+01:00</dcterms:modified>
  <dc:title>Untitled Spreadsheet</dc:title>
  <dc:description/>
  <dc:subject/>
  <cp:keywords/>
  <cp:category/>
</cp:coreProperties>
</file>