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<sst xmlns="http://schemas.openxmlformats.org/spreadsheetml/2006/main" uniqueCount="36">
  <si>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</si>
  <si>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</si>
  <si>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</si>
  <si>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wraz z dostawą proporców rozpoznawczych wraz z drzewcami i pokrowcami na potrzeby 16. Dolnośląskiej Brygady Obrony Terytorialnej (zał. nr 1)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</si>
  <si>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</si>
  <si>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</si>
  <si>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</si>
  <si>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</si>
  <si>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</si>
  <si>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</si>
  <si>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 wraz z podpisanym przez Wykonawcę i Zamawiającego protokołem odbioru podpisanym bez zastrzeżeń. z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</si>
  <si>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</si>
  <si>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</si>
  <si>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</si>
  <si>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</si>
  <si>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</si>
  <si>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</si>
  <si>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</si>
  <si>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</si>
  <si>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</si>
  <si>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</si>
  <si>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</si>
  <si>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Proporce rozpoznawcze, drzewce, pokrowce</t>
  </si>
  <si>
    <t>zgodnie z załącznikiem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</si>
  <si>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</si>
  <si>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</si>
  <si>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</si>
  <si>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</si>
  <si>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</si>
  <si>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</si>
  <si>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</si>
  <si>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</si>
  <si>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zamówienia.docx</t>
  </si>
  <si>
    <t>Formularz ofertowy.doc</t>
  </si>
  <si>
    <t>Protokół odbioru.docx</t>
  </si>
  <si>
    <t>&lt;p&gt;&lt;span id="docs-internal-guid-039d93c1-7fff-c6ca-8953-6f12cee6c1da"&gt;&lt;/span&gt;&lt;/p&gt;&lt;p dir="ltr" style="line-height:1.38;margin-top:0pt;margin-bottom:0pt;"&gt;&lt;span style="color: black; font-family: Arial, sans-serif; font-size: 11pt; font-weight: 700;"&gt;Szanowni Państwo,&lt;/span&gt;&lt;br&gt;&lt;/p&gt;&lt;p dir="ltr" style="line-height:1.38;margin-top:0pt;margin-bottom:0pt;"&gt;&lt;span style="color: black; font-family: Arial, sans-serif; font-size: 11pt; font-weight: 700;"&gt;&lt;br&gt;&lt;/span&gt;&lt;/p&gt;&lt;p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15.75pt;"&gt;Skarb Państwa - 2. Wojskowy Oddział Gospodarczy we Wrocławiu, ul. Obornicka 100-102 zwraca się z zapytaniem ofertowym dotyczącym realizacji zamówienia, którego przedmiotem jest:&lt;strong&gt; &lt;br&gt;&lt;/strong&gt;&lt;strong&gt;&lt;em&gt;Usługa wykonania wraz z dostawą proporców rozpoznawczych wraz z drzewcami i pokrowcami na potrzeby 16. Dolnośląskiej Brygady Obrony Terytorialnej (zał. nr 1)&lt;/em&gt;&lt;/strong&gt;&lt;br&gt;&lt;/p&gt;&lt;p class="MsoNormal" style="background-image: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700;"&gt;&lt;u&gt;Termin realizacji zamówienia:&lt;/u&gt;&lt;/span&gt;&amp;nbsp;&lt;strong&gt;do&amp;nbsp;&lt;/strong&gt;&lt;span style="font-weight: 700;"&gt;30&lt;/span&gt;&amp;nbsp;&lt;strong&gt;dni &lt;/strong&gt;od daty zawarcia umowy lub otrzymania zamówienia z 2.WOG.&lt;span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700;"&gt;&lt;u&gt;Miejsce realizacji zamówienia:&lt;/u&gt;&lt;/span&gt;&amp;nbsp;2 Wojskowy Oddział Gospodarczy, ul. Obornicka 100-102, 50-984 Wrocław.&lt;o:p&gt;&lt;/o:p&gt;&lt;/p&gt;&lt;p class="MsoNormal" style="background-image: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700;"&gt;&lt;span style="font-size: 10.5pt; font-family: Helvetica, sans-serif;"&gt;Dostawa jednorazowa, w dniach: od poniedziałku do czwartku w godzinach: 8:00 – 14:30, w piątek w godzinach: 8:00 – 12:00.&lt;/span&gt;&lt;/span&gt;&lt;/p&gt;&lt;p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700;"&gt;&lt;span style="font-size: 10.5pt; font-family: Helvetica, sans-serif;"&gt;Wykonawca gwarantuje, że produkt jest nowy, fabrycznie zapakowany i wolny od wad.&lt;o:p&gt;&lt;/o:p&gt;&lt;/span&gt;&lt;/span&gt;&lt;/p&gt;&lt;p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700;"&gt;&lt;u&gt;Forma i termin płatności&lt;/u&gt;&lt;/span&gt;&lt;u&gt;:&lt;/u&gt;&lt;span style="font-weight: 700;"&gt;&amp;nbsp;&lt;/span&gt;przelew 21 dni od daty dostarczenia poprawnie wypełnionej faktury VAT do siedziby Zamawiającego wraz z podpisanym przez Wykonawcę i Zamawiającego protokołem odbioru podpisanym bez zastrzeżeń.&lt;/p&gt;&lt;p class="MsoNormal" style="background-image: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700;"&gt;&lt;u&gt;Transport, załadunek i rozładunek:&lt;/u&gt;&lt;/span&gt;&amp;nbsp;na koszt Dostawcy.&lt;/p&gt;&lt;p class="MsoNormal" style="background-image: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700;"&gt;&lt;u&gt;&lt;span style="font-size: 10.5pt; font-family: Helvetica, sans-serif;"&gt;Proszę o wypełnienie formularza ofertowego i zamieszczenie na platformie w formie załącznika.&lt;/span&gt;&lt;/u&gt;&lt;/span&gt;&lt;span style="font-weight: 700;"&gt;&lt;span style="font-size: 10.5pt; font-family: Helvetica, sans-serif;"&gt;&amp;nbsp;&lt;/span&gt;&lt;/span&gt;&amp;nbsp;&lt;/p&gt;&lt;p class="MsoNormal" style="background-image: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700;"&gt;&lt;span style="font-size: 10.5pt; font-family: Helvetica, sans-serif;"&gt;Zapytania proszę kierować wyłącznie za pośrednictwem Platformy Zakupowej.&lt;/span&gt;&lt;/span&gt;&lt;/p&gt;&lt;p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15.75pt;"&gt;W przypadku możliwości zrealizowania wyżej wymienionego zamówienia, prosimy&lt;br&gt;o wypełnienie formularza ofertowego (w załączeniu)&amp;nbsp;&amp;nbsp;&lt;span style="font-weight: 700;"&gt;&lt;u&gt;do dnia 03.09.2024r. do godz. 10:00.&lt;/u&gt;&lt;o:p&gt;&lt;/o:p&gt;&lt;/span&gt;&lt;/p&gt;&lt;p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15.75pt;"&gt;&lt;span style="font-size: 10.5pt; font-family: Helvetica, sans-serif;"&gt;&amp;nbsp;&lt;/span&gt;&lt;/p&gt;&lt;p class="MsoNormal" style="background-image: initial; background-position: initial; background-size: initial; background-repeat: initial; background-attachment: initial; background-origin: initial; background-clip: initial; text-align: justify;"&gt;&lt;span style="font-weight: 700;"&gt;UWAGA:&lt;/span&gt;&lt;span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justify;"&gt;&lt;strong&gt;1. Rozpoznanie rynku nie stanowi oferty w myśl art. 66 Kodeksu cywilnego.&lt;span style="font-size: 10.5pt; font-family: Helvetica, sans-serif;"&gt;&lt;o:p&gt;&lt;/o:p&gt;&lt;/span&gt;&lt;/strong&gt;&lt;/p&gt;&lt;p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 text-align: justify;"&gt;&lt;strong&gt;2. Zamawiający zastrzega sobie możliwość unieważnienia niniejszego zapytania ofertowego bez podania przyczyny.&lt;/strong&gt;&lt;/p&gt;&lt;p class="MsoNormal" style="background-image: initial; background-position: initial; background-size: initial; background-repeat: initial; background-attachment: initial; background-origin: initial; background-clip: initial; text-align: justify;"&gt;&lt;strong&gt;3. Załącznikiem do zapytania ofertowego jest wzór formularza ofertowego zawierającego klauzulę informacyjną dot. RODO.&lt;/strong&gt;&lt;/p&gt;&lt;p class="MsoNormal" style="background-image: initial; background-position: initial; background-size: initial; background-repeat: initial; background-attachment: initial; background-origin: initial; background-clip: initial; text-align: justify;"&gt;&lt;span style="font-family: Arial, sans-serif;"&gt;&amp;nbsp;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black;"&gt;Zastrzegamy, że postępowanie może zakończyć się brakiem wyboru oferty w przypadku: - niewystarczających środków na realizację zamówienia, 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</si>
</sst>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150b5a70a27dc71b765b39570ed4f2.docx" TargetMode="External"/><Relationship Id="rId_hyperlink_2" Type="http://schemas.openxmlformats.org/officeDocument/2006/relationships/hyperlink" Target="https://platformazakupowa.pl/file/get_new/816c12d707907ea3dbaf5a8105cb3e0d.doc" TargetMode="External"/><Relationship Id="rId_hyperlink_3" Type="http://schemas.openxmlformats.org/officeDocument/2006/relationships/hyperlink" Target="https://platformazakupowa.pl/file/get_new/7081b2b2d14f63abbd18ec12974a750b.docx" TargetMode="External"/><Relationship Id="rId_hyperlink_4" Type="http://schemas.openxmlformats.org/officeDocument/2006/relationships/hyperlink" Target="https://platformazakupowa.pl/file/get_new/8ef70c63d1bf2c01466268195fe98c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1748430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974134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1748430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2024-10-19T23:03:49+02:00</dcterms:created>
  <dcterms:modified xsi:type="dcterms:W3CDTF">2024-10-19T23:03:49+02:00</dcterms:modified>
  <dc:title>Untitled Spreadsheet</dc:title>
  <dc:description/>
  <dc:subject/>
  <cp:keywords/>
  <cp:category/>
</cp:coreProperties>
</file>