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<sst xmlns="http://schemas.openxmlformats.org/spreadsheetml/2006/main" uniqueCount="30">
  <si>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</si>
  <si>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</si>
  <si>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</si>
  <si>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opinii ornitologicznej oraz chiropterologicznej w ramach zadania "Poprawa efektywności energetycznej poprzez termomodernizację Szkoły Podstawowej nr 1 oraz Przedszkola Miejskiego nr 1 w Złotoryi"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</si>
  <si>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</si>
  <si>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</si>
  <si>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</si>
  <si>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</si>
  <si>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</si>
  <si>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</si>
  <si>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</si>
  <si>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</si>
  <si>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</si>
  <si>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</si>
  <si>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</si>
  <si>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</si>
  <si>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ornitologicznej oraz chiropterologicznej</t>
  </si>
  <si>
    <t>Wykonanie opinii ornitologicznej oraz chiropterologicznej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</si>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</sst>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c969e3f381fc0dc5cfe04390c0cc1.doc" TargetMode="External"/><Relationship Id="rId_hyperlink_2" Type="http://schemas.openxmlformats.org/officeDocument/2006/relationships/hyperlink" Target="https://platformazakupowa.pl/file/get_new/4ead8b8c71138f86584874fed0b36f87.docx" TargetMode="External"/><Relationship Id="rId_hyperlink_3" Type="http://schemas.openxmlformats.org/officeDocument/2006/relationships/hyperlink" Target="https://platformazakupowa.pl/file/get_new/8bcbba823959ae45324d75898e4912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1748399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974112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974112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974112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2024-12-29T05:03:51+01:00</dcterms:created>
  <dcterms:modified xsi:type="dcterms:W3CDTF">2024-12-29T05:03:51+01:00</dcterms:modified>
  <dc:title>Untitled Spreadsheet</dc:title>
  <dc:description/>
  <dc:subject/>
  <cp:keywords/>
  <cp:category/>
</cp:coreProperties>
</file>