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<sst xmlns="http://schemas.openxmlformats.org/spreadsheetml/2006/main" uniqueCount="36">
  <si>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</si>
  <si>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</si>
  <si>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</si>
  <si>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 wykonanie dokumentacji projektowej inwestycji „Budowa sieci wodnej w obrębie ulicy Wiśniowej i Morelowej w Lądku-Zdroju”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</si>
  <si>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</si>
  <si>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</si>
  <si>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</si>
  <si>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</si>
  <si>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</si>
  <si>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</si>
  <si>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</si>
  <si>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</si>
  <si>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podpisania umowy do 13 grudnia 2024 r. Proszę potwierdzić wpisując "Akceptuję"</t>
  </si>
  <si>
    <t>Osoba skierowana do realizacji zamówienia</t>
  </si>
  <si>
    <t>Zamawiający prosi o dołączenie kopii uprawnień osoby skierowanej do realizacji zamówienia - Projektanta sieci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</si>
  <si>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</si>
  <si>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</si>
  <si>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</si>
  <si>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</si>
  <si>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</si>
  <si>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</si>
  <si>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</si>
  <si>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projektowej</t>
  </si>
  <si>
    <t>„Budowa sieci wodnej w obrębie ulicy Wiśniowej i Morelowej w Lądku-Zdroju”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</si>
  <si>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</si>
  <si>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</si>
  <si>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</si>
  <si>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</si>
  <si>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</si>
  <si>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</si>
  <si>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</si>
  <si>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</si>
  <si>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mapa Wiśniowa-Morelowa - A3.pdf</t>
  </si>
  <si>
    <t>2 mapa Wiśniowa_Morelowa.pdf</t>
  </si>
  <si>
    <t>ZAPYTANIE OFERTOWE - MORELOWA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</si>
  <si>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748117871&lt;/span&gt;&lt;/p&gt;&lt;p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</si>
</sst>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97317f6dda1036f3ef4c9e838197c8a.pdf" TargetMode="External"/><Relationship Id="rId_hyperlink_2" Type="http://schemas.openxmlformats.org/officeDocument/2006/relationships/hyperlink" Target="https://platformazakupowa.pl/file/get_new/4afd03d51b7b523420250be0d907362d.pdf" TargetMode="External"/><Relationship Id="rId_hyperlink_3" Type="http://schemas.openxmlformats.org/officeDocument/2006/relationships/hyperlink" Target="https://platformazakupowa.pl/file/get_new/01ee30622b75f9c0e3ba2eab5996d9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974105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3160883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3160884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3160885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1748384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974105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974105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974105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2024-12-22T09:01:05+01:00</dcterms:created>
  <dcterms:modified xsi:type="dcterms:W3CDTF">2024-12-22T09:01:05+01:00</dcterms:modified>
  <dc:title>Untitled Spreadsheet</dc:title>
  <dc:description/>
  <dc:subject/>
  <cp:keywords/>
  <cp:category/>
</cp:coreProperties>
</file>