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<sst xmlns="http://schemas.openxmlformats.org/spreadsheetml/2006/main" uniqueCount="35">
  <si>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</si>
  <si>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</si>
  <si>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</si>
  <si>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materiałów filmowych przedstawiających laureatów programów stypendialnych Narodowego Instytutu Kultury i Dziedzictwa Wsi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</si>
  <si>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</si>
  <si>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</si>
  <si>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</si>
  <si>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</si>
  <si>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</si>
  <si>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</si>
  <si>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</si>
  <si>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</si>
  <si>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</si>
  <si>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</si>
  <si>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</si>
  <si>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</si>
  <si>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</si>
  <si>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 xml:space="preserve">Należy wpisać łączną kwotę i załączyć ofertę sporządzoną według wzoru w Zaproszeniu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</si>
  <si>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</si>
  <si>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</si>
  <si>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</si>
  <si>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</si>
  <si>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</si>
  <si>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</si>
  <si>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</si>
  <si>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</si>
  <si>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 - Formularz cenowy.xlsx</t>
  </si>
  <si>
    <t>załącznik nr 4 do Zaproszenia - wzór umowy.pdf</t>
  </si>
  <si>
    <t>załącznik nr 5 do zaproszenia - miejsca realizacji.pdf</t>
  </si>
  <si>
    <t>załącznik nr 6 do zaproszenia - wykaz usług.pdf</t>
  </si>
  <si>
    <t>Zaproszenie ofertowe.pdf</t>
  </si>
  <si>
    <t>załącznik nr 1 do zaproszenia - opis przedmiotu zamówienia.pdf</t>
  </si>
  <si>
    <t>załącznik nr 2 do zaproszenia - Formularz oferty.docx</t>
  </si>
  <si>
    <t>załącznik nr 2 do zaproszenia - Formularz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</si>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</sst>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9fb8153ce34189250e7d06f4693c51.xlsx" TargetMode="External"/><Relationship Id="rId_hyperlink_2" Type="http://schemas.openxmlformats.org/officeDocument/2006/relationships/hyperlink" Target="https://platformazakupowa.pl/file/get_new/d21eef68b8a1cab338afdc56cff112bb.pdf" TargetMode="External"/><Relationship Id="rId_hyperlink_3" Type="http://schemas.openxmlformats.org/officeDocument/2006/relationships/hyperlink" Target="https://platformazakupowa.pl/file/get_new/c0d600ed09e74eb90bb97e9ea4d07e78.pdf" TargetMode="External"/><Relationship Id="rId_hyperlink_4" Type="http://schemas.openxmlformats.org/officeDocument/2006/relationships/hyperlink" Target="https://platformazakupowa.pl/file/get_new/e1e7912437d1bec7abced847ae5d4d97.pdf" TargetMode="External"/><Relationship Id="rId_hyperlink_5" Type="http://schemas.openxmlformats.org/officeDocument/2006/relationships/hyperlink" Target="https://platformazakupowa.pl/file/get_new/7b6ff1ef7ae455d51814bc2da7f7d66f.pdf" TargetMode="External"/><Relationship Id="rId_hyperlink_6" Type="http://schemas.openxmlformats.org/officeDocument/2006/relationships/hyperlink" Target="https://platformazakupowa.pl/file/get_new/6dea0eb4a84f692bcc24398230660abe.pdf" TargetMode="External"/><Relationship Id="rId_hyperlink_7" Type="http://schemas.openxmlformats.org/officeDocument/2006/relationships/hyperlink" Target="https://platformazakupowa.pl/file/get_new/91745f79d0731c691505d26845dec8d7.docx" TargetMode="External"/><Relationship Id="rId_hyperlink_8" Type="http://schemas.openxmlformats.org/officeDocument/2006/relationships/hyperlink" Target="https://platformazakupowa.pl/file/get_new/2771296b21b44bbc3d6c409e050d47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1748265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974053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974053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974053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974053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974053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974053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974053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974053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2024-12-22T15:05:17+01:00</dcterms:created>
  <dcterms:modified xsi:type="dcterms:W3CDTF">2024-12-22T15:05:17+01:00</dcterms:modified>
  <dc:title>Untitled Spreadsheet</dc:title>
  <dc:description/>
  <dc:subject/>
  <cp:keywords/>
  <cp:category/>
</cp:coreProperties>
</file>