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<sst xmlns="http://schemas.openxmlformats.org/spreadsheetml/2006/main" uniqueCount="37">
  <si>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</si>
  <si>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</si>
  <si>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</si>
  <si>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legalizacji plecakowych miotaczy pieprzu (PMP) oraz ręcznych miotaczy pieprzu (RMP) o pojemności 1 litra (przegląd techniczny, naprawa, konserwacja, dopełnienie mieszanką pieprzową)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</si>
  <si>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</si>
  <si>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</si>
  <si>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</si>
  <si>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</si>
  <si>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</si>
  <si>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</si>
  <si>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</si>
  <si>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</si>
  <si>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</si>
  <si>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Umowa</t>
  </si>
  <si>
    <t>Wzór umowy w załączeniu. Umowa na 24 miesiące. Umowa będzie obowiązywać od 23.09.2024r. Proszę wpisać "Akceptuję"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</si>
  <si>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</si>
  <si>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</si>
  <si>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</si>
  <si>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</si>
  <si>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</si>
  <si>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</si>
  <si>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</si>
  <si>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</si>
  <si>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</si>
  <si>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plecakowych miotaczy pieprzu (PMP)  oraz  ręcznych miotaczy pieprzu (RMP) o pojemności 1  litra</t>
  </si>
  <si>
    <t xml:space="preserve">przegląd techniczny, naprawa, konserwacja, dopełnienie mieszanką pieprzową. Załącznik: formularz ofertowy. Proszę o wypełnienie cen jednostkowych każdej usługi i wpisanie końcowej wartości w ofercie.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</si>
  <si>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</si>
  <si>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</si>
  <si>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</si>
  <si>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</si>
  <si>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</si>
  <si>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</si>
  <si>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</si>
  <si>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projekt legalizacja PMP 2024.pdf</t>
  </si>
  <si>
    <t>Formularz asortymentowo-cenowy.xlsx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</si>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</sst>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ffab78d84a0febfdc0ead101fa4d9f.pdf" TargetMode="External"/><Relationship Id="rId_hyperlink_2" Type="http://schemas.openxmlformats.org/officeDocument/2006/relationships/hyperlink" Target="https://platformazakupowa.pl/file/get_new/fb433a37f7a0534426fdac2c5d1c3a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3160522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1748187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2024-10-19T23:00:33+02:00</dcterms:created>
  <dcterms:modified xsi:type="dcterms:W3CDTF">2024-10-19T23:00:33+02:00</dcterms:modified>
  <dc:title>Untitled Spreadsheet</dc:title>
  <dc:description/>
  <dc:subject/>
  <cp:keywords/>
  <cp:category/>
</cp:coreProperties>
</file>