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<sst xmlns="http://schemas.openxmlformats.org/spreadsheetml/2006/main" uniqueCount="40">
  <si>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</si>
  <si>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</si>
  <si>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</si>
  <si>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</si>
  <si>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</si>
  <si>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</si>
  <si>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</si>
  <si>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</si>
  <si>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</si>
  <si>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</si>
  <si>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</si>
  <si>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</si>
  <si>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</si>
  <si>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</si>
  <si>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</si>
  <si>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</si>
  <si>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</si>
  <si>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</si>
  <si>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</si>
  <si>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</si>
  <si>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</si>
  <si>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</si>
  <si>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paliwa </t>
  </si>
  <si>
    <t>Filtr paliwa PP 971 FILTRON Proszę o składanie oferty dokładnie na ten filr .</t>
  </si>
  <si>
    <t>szt.</t>
  </si>
  <si>
    <t>23%</t>
  </si>
  <si>
    <t>PLN</t>
  </si>
  <si>
    <t>Filtr osuszacza powietrza</t>
  </si>
  <si>
    <t>Filtr osuszacza powietrza WABCO 432 901 223 2 Proszę o składanie oferty dokładnie na ten filr .</t>
  </si>
  <si>
    <t>Filtr osuszacza powietrza WABCO 432 901 228 2 Proszę o składanie oferty dokładnie na ten filr</t>
  </si>
  <si>
    <t>Filtr sprężarki</t>
  </si>
  <si>
    <t>Filtr sprężarki AK360 FILTRON . Proszę o składanie oferty dokładnie na ten filr .</t>
  </si>
  <si>
    <t>Filtr osuszacza powietrza BS06 004  .  Proszę o składanie oferty dokładnie na ten filr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</si>
  <si>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</si>
  <si>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</si>
  <si>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</si>
  <si>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</si>
  <si>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</si>
  <si>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</si>
  <si>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32 3587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</si>
</sst>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3159747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1747885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1747887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1747888</v>
      </c>
      <c r="C14" s="5" t="s">
        <v>27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1747889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1747891</v>
      </c>
      <c r="C16" s="5" t="s">
        <v>27</v>
      </c>
      <c r="D16" s="5" t="s">
        <v>32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2024-10-19T22:39:32+02:00</dcterms:created>
  <dcterms:modified xsi:type="dcterms:W3CDTF">2024-10-19T22:39:32+02:00</dcterms:modified>
  <dc:title>Untitled Spreadsheet</dc:title>
  <dc:description/>
  <dc:subject/>
  <cp:keywords/>
  <cp:category/>
</cp:coreProperties>
</file>