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<sst xmlns="http://schemas.openxmlformats.org/spreadsheetml/2006/main" uniqueCount="37">
  <si>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</si>
  <si>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</si>
  <si>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</si>
  <si>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6 odrębnych prognoz oddziaływania na środowisko dla 6 projektów miejscowych planów zagospodarowania przestrzennego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</si>
  <si>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</si>
  <si>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</si>
  <si>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</si>
  <si>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</si>
  <si>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</si>
  <si>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</si>
  <si>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</si>
  <si>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</si>
  <si>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przedmiotu zamówienia podany w dniach kalendarzowych od dnia dostarczenia Wykonawcy wszystkich niezbędnych dokumentów (termin nie powinien przekraczać 30 dni kalendarzowych 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</si>
  <si>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</si>
  <si>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</si>
  <si>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</si>
  <si>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</si>
  <si>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</si>
  <si>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</si>
  <si>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</si>
  <si>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6 odrębnych prognoz oddziaływania na środowisko dla 6 projektów miejscowych planów zagospodarowania przestrzennego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</si>
  <si>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</si>
  <si>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</si>
  <si>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</si>
  <si>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</si>
  <si>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</si>
  <si>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</si>
  <si>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</si>
  <si>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</si>
  <si>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Nr XL_656_2023 Rady Gminy Stężyca z dnia 04.04.2023 r.zip</t>
  </si>
  <si>
    <t>Uchwała Nr XLII_725_2023 Rady Gminy Stężyca z dnia 27.06.2023 r.zip</t>
  </si>
  <si>
    <t>Uchwała Nr XLII_741_2023 Rady Gminy Stężyca z dnia 27 czerwca 2023 r.zip</t>
  </si>
  <si>
    <t>Uchwała Nr XLIII_769_2023 Rady Gminy Stężyca z dnia 12.09.2023 r.zip</t>
  </si>
  <si>
    <t>Uchwała Nr XLIII_770_2023 Rady Gminy Stężyca z dnia 12.09.2023 r.zip</t>
  </si>
  <si>
    <t>Uchwała Nr XXXII_505_2022 Rady Gminy Stężyca z dnia 21.06.2022 r.zip</t>
  </si>
  <si>
    <t>zapytanie ofertowe na sporządzenie prognoz oddziaływania na środowisko dla 6 planów miejscowych.docx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</si>
  <si>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pre-wrap;"&gt;&lt;br&gt;&lt;/span&gt;&lt;/p&gt;&lt;p&gt;Szczegółowe informacje odnośnie
przedmiotu zamówienia oraz procedury znajdą Państwo w załączonym Zapytaniu ofertowym.&lt;/p&gt;&lt;p&gt;Proszę również o dodanie
niezbędnych załączników potwierdzających spełnienie wszystkich warunków uczestnictwa w postępowaniu.&lt;/p&gt;&lt;p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</si>
</sst>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f42000ebec1ad13e98d4a5d1afee89.zip" TargetMode="External"/><Relationship Id="rId_hyperlink_2" Type="http://schemas.openxmlformats.org/officeDocument/2006/relationships/hyperlink" Target="https://platformazakupowa.pl/file/get_new/5ea497d90523ecd94a9836ad0883ae30.zip" TargetMode="External"/><Relationship Id="rId_hyperlink_3" Type="http://schemas.openxmlformats.org/officeDocument/2006/relationships/hyperlink" Target="https://platformazakupowa.pl/file/get_new/0c14a3144042e4f7d44c51d3e5ad0020.zip" TargetMode="External"/><Relationship Id="rId_hyperlink_4" Type="http://schemas.openxmlformats.org/officeDocument/2006/relationships/hyperlink" Target="https://platformazakupowa.pl/file/get_new/4f8663456d5611125ea00ceb13b8ffcc.zip" TargetMode="External"/><Relationship Id="rId_hyperlink_5" Type="http://schemas.openxmlformats.org/officeDocument/2006/relationships/hyperlink" Target="https://platformazakupowa.pl/file/get_new/b216a9ebaac5e3faf465acde9a8ae56c.zip" TargetMode="External"/><Relationship Id="rId_hyperlink_6" Type="http://schemas.openxmlformats.org/officeDocument/2006/relationships/hyperlink" Target="https://platformazakupowa.pl/file/get_new/1d072d2fd06df7fbbbb29c2a1256186c.zip" TargetMode="External"/><Relationship Id="rId_hyperlink_7" Type="http://schemas.openxmlformats.org/officeDocument/2006/relationships/hyperlink" Target="https://platformazakupowa.pl/file/get_new/001f2bdedf1d3a8a7c894a5e27e7af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3159603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1747829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973730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973730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973730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973730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973730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973730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973730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2024-12-22T21:19:43+01:00</dcterms:created>
  <dcterms:modified xsi:type="dcterms:W3CDTF">2024-12-22T21:19:43+01:00</dcterms:modified>
  <dc:title>Untitled Spreadsheet</dc:title>
  <dc:description/>
  <dc:subject/>
  <cp:keywords/>
  <cp:category/>
</cp:coreProperties>
</file>