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<sst xmlns="http://schemas.openxmlformats.org/spreadsheetml/2006/main" uniqueCount="36">
  <si>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</si>
  <si>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</si>
  <si>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</si>
  <si>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Mata silikonowa na stół roboczy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</si>
  <si>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</si>
  <si>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</si>
  <si>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</si>
  <si>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</si>
  <si>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</si>
  <si>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</si>
  <si>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</si>
  <si>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</si>
  <si>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</si>
  <si>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</si>
  <si>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</si>
  <si>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</si>
  <si>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</si>
  <si>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</si>
  <si>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</si>
  <si>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</si>
  <si>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</si>
  <si>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</si>
  <si>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</si>
  <si>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</si>
  <si>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silikonowa </t>
  </si>
  <si>
    <t>Mata silikonowa chroni blat stołu i zabezpiecza delikatne narzędzia przed uszkodzeniem.
Gładka powierzchnia o grubości 2 mm, łatwa do utrzymania w czystości.
 wymiar maty:  90 cm x 90 cm.
kolor zielony lub niebieski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</si>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</sst>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3159284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3159285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3159286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3159287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1747737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2024-10-20T00:21:17+02:00</dcterms:created>
  <dcterms:modified xsi:type="dcterms:W3CDTF">2024-10-20T00:21:17+02:00</dcterms:modified>
  <dc:title>Untitled Spreadsheet</dc:title>
  <dc:description/>
  <dc:subject/>
  <cp:keywords/>
  <cp:category/>
</cp:coreProperties>
</file>