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<sst xmlns="http://schemas.openxmlformats.org/spreadsheetml/2006/main" uniqueCount="30">
  <si>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</si>
  <si>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</si>
  <si>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</si>
  <si>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pojazdu elektrycznego (Ambulansu) typu Melex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</si>
  <si>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</si>
  <si>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</si>
  <si>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</si>
  <si>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</si>
  <si>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</si>
  <si>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</si>
  <si>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</si>
  <si>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</si>
  <si>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</si>
  <si>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</si>
  <si>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</si>
  <si>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</si>
  <si>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pojazdu elektrycznego (Ambulansu) typu Melex</t>
  </si>
  <si>
    <t xml:space="preserve">przedmiotem zamówienia jest zakup i dostawa jednego fabrycznie nowego, nieużywanego, kompletnego, wolnego od wad konstrukcyjnych, materiałowych, wykonawczych i prawnych pojazdu elektrycznego (Ambulansu) typu Melex dla Samodzielnego Publicznego Szpitala Klinicznego Nr 1 im. prof. Stanisława  Szyszko Śląskiego Uniwersytetu Medycznego w Katowicach, wyprodukowanego 
w 2024 roku, spełniającego wszystkie postawione wymagania minimalne opisane 
w szczegółowym opisie przedmiotu zamówienia, który zawarty został w zaproszeniu 
do składania ofert w załączniku nr 1, 1a oraz we wzorze umowy – załączniku nr 2 
do zaproszenia.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</si>
  <si>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</si>
  <si>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</si>
  <si>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</si>
  <si>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</si>
  <si>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</si>
  <si>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</si>
  <si>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</si>
  <si>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</si>
  <si>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ZP_76_ZSO_ 2024.pdf</t>
  </si>
  <si>
    <t>2. Załączniki do zaproszenia ZP_76_ ZSO_2024.doc</t>
  </si>
  <si>
    <t>2. Załączniki do zaproszenia ZP_76_ ZSO_2024.pdf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</si>
  <si>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 style="text-align: justify; text-indent: -21.3pt; color: rgb(102, 102, 102); font-family: &amp;quot;Open Sans&amp;quot;, sans-serif; font-size: 14px;"&gt;&lt;span style="font-size:10.0pt;line-height:
115%;font-family:&amp;quot;Ubuntu&amp;quot;,sans-serif;mso-bidi-font-family:Tahoma;mso-fareast-language:
PL"&gt;Zamawiający wymaga złożenia wraz z ofertą:&lt;/span&gt;&lt;/strong&gt;&lt;/span&gt;&lt;/p&gt;&lt;p dir="ltr" style="line-height:1.38;margin-top:0pt;margin-bottom:0pt;"&gt;&lt;span style="font-family: Ubuntu, sans-serif; font-size: 10pt; text-align: justify; text-indent: -21.3pt;"&gt;a)&lt;/span&gt;&lt;span style="font-family: Ubuntu, sans-serif; font-size: 10pt; text-align: justify; text-indent: -21.3pt;"&gt;&amp;nbsp;&amp;nbsp;&amp;nbsp;&amp;nbsp;&amp;nbsp; &lt;/span&gt;&lt;strong style="font-family: Ubuntu, sans-serif; font-size: 10pt; text-align: justify; text-indent: -21.3pt;"&gt;dokumentów
zawierających opis oferowanego przedmiotu zamówienia (ulotki informacyjne lub
broszury lub foldery lub katalogi itp. w&amp;nbsp; &amp;nbsp; &amp;nbsp; &amp;nbsp; &amp;nbsp; &amp;nbsp; &amp;nbsp; języku polskim),&lt;/strong&gt;&lt;strong style="font-family: Ubuntu, sans-serif; font-size: 10pt; text-align: justify; text-indent: -21.3pt;"&gt;w tym: &lt;/strong&gt;&lt;span style="font-family: Ubuntu, sans-serif; font-size: 10pt; text-align: justify; text-indent: -21.3pt;"&gt;dane techniczne potwierdzające spełnianie wymaganych przez
Zamawiającego parametrów techniczno –&amp;nbsp; &amp;nbsp; &amp;nbsp; &amp;nbsp; &amp;nbsp; &amp;nbsp; &amp;nbsp; &amp;nbsp;użytkowych i warunków granicznych
oferowanego przedmiotu zamówienia&lt;/span&gt;&lt;strong style="font-family: Ubuntu, sans-serif; font-size: 10pt; text-align: justify; text-indent: -21.3pt;"&gt;. &lt;/strong&gt;&lt;span style="font-family: Ubuntu, sans-serif; font-size: 10pt; text-align: justify; text-indent: -21.3pt;"&gt;W
przypadku zastosowania przez producenta innej nazwy parametru niż wymagany
przez Zamawiającego, Wykonawca winien udokumentować i wykazać tożsamość nazwy
parametru producenta z nazwą parametru wymaganego przez Zamawiającego;&lt;/span&gt;&lt;/p&gt;&lt;p class="MsoNormal" style="margin-left:1.0cm;text-align:justify;text-indent:
-1.0cm;line-height:115%;mso-pagination:none;mso-hyphenate:auto"&gt;&lt;span style="font-size:10.0pt;line-height:115%;font-family:&amp;quot;Ubuntu&amp;quot;,sans-serif;
mso-bidi-font-family:Tahoma;mso-fareast-language:PL"&gt;b)&amp;nbsp; &amp;nbsp; &amp;nbsp; &amp;nbsp;&lt;strong&gt;wypełnionego formularza
parametrów wymaganych (załącznik nr 1 do zaproszenia) &lt;/strong&gt;będącego
potwierdzeniem wykonawcy w przedmiocie spełnienia przez każdy oferowany element
przedmiotu zamówienia wymagań opisanych przez zamawiającego, &lt;strong&gt;w którym winny być wskazane miejsca &lt;br&gt;
(np.: poprzez podanie nr strony), w których zawarte są w załączonych
dokumentach informacje potwierdzające spełnienie wymagań&lt;/strong&gt;;&lt;/span&gt;&lt;/p&gt;&lt;p class="MsoNormal" style="margin-left:1.0cm;text-align:justify;text-indent:
-1.0cm;line-height:115%;mso-pagination:none;mso-hyphenate:auto"&gt;&lt;span style="font-size:10.0pt;line-height:115%;font-family:&amp;quot;Ubuntu&amp;quot;,sans-serif;
mso-bidi-font-family:Tahoma;mso-fareast-language:PL"&gt;c)&amp;nbsp;&amp;nbsp;&amp;nbsp;&amp;nbsp;&amp;nbsp;&amp;nbsp;&amp;nbsp;&amp;nbsp; &lt;strong&gt;dokumentów
potwierdzających, że przedmiot zamówienia posiada certyfikat CE&lt;/strong&gt; wystawiony
przez notyfikowaną jednostkę certyfikującą lub deklaracje zgodności wystawione
przez producenta lub dokumenty równoważne&lt;/span&gt;&lt;/p&gt;&lt;p class="MsoNormal" style="margin-left:1.0cm;text-align:justify;text-indent:
-1.0cm;line-height:115%;mso-pagination:none;mso-hyphenate:auto"&gt;&lt;span style="font-size:10.0pt;line-height:115%;font-family:&amp;quot;Ubuntu&amp;quot;,sans-serif;
mso-bidi-font-family:Tahoma;mso-fareast-language:PL"&gt;d)&amp;nbsp;&amp;nbsp;&amp;nbsp;&amp;nbsp;&amp;nbsp;&amp;nbsp;&amp;nbsp;&amp;nbsp; &lt;strong&gt;Wykaz autoryzowanych&lt;/strong&gt;
serwisów technicznych&lt;o:p&gt;&lt;/o:p&gt;&lt;/span&gt;&lt;/p&gt;&lt;p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tel...............&amp;nbsp;&amp;nbsp;&lt;/span&gt;&lt;/p&gt;&lt;p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</si>
</sst>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f3907ab3d99596e4af6779ec6fb49.pdf" TargetMode="External"/><Relationship Id="rId_hyperlink_2" Type="http://schemas.openxmlformats.org/officeDocument/2006/relationships/hyperlink" Target="https://platformazakupowa.pl/file/get_new/7399e51253872a9d356c95233b626265.doc" TargetMode="External"/><Relationship Id="rId_hyperlink_3" Type="http://schemas.openxmlformats.org/officeDocument/2006/relationships/hyperlink" Target="https://platformazakupowa.pl/file/get_new/18fed03ae0763b8c5ea27c3a1ac287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1747535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973502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973502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973502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2026-03-14T20:29:13+01:00</dcterms:created>
  <dcterms:modified xsi:type="dcterms:W3CDTF">2026-03-14T20:29:13+01:00</dcterms:modified>
  <dc:title>Untitled Spreadsheet</dc:title>
  <dc:description/>
  <dc:subject/>
  <cp:keywords/>
  <cp:category/>
</cp:coreProperties>
</file>