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<sst xmlns="http://schemas.openxmlformats.org/spreadsheetml/2006/main" uniqueCount="34">
  <si>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</si>
  <si>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</si>
  <si>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</si>
  <si>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zamkniętego systemu do pobierania krwi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</si>
  <si>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</si>
  <si>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</si>
  <si>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</si>
  <si>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</si>
  <si>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</si>
  <si>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</si>
  <si>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</si>
  <si>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</si>
  <si>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sukcesywnie w okresie 36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</si>
  <si>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</si>
  <si>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</si>
  <si>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</si>
  <si>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</si>
  <si>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</si>
  <si>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</si>
  <si>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</si>
  <si>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</si>
  <si>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</si>
  <si>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zamkniętego systemu do pobierania krwi </t>
  </si>
  <si>
    <t>szacownie wartości do dostawy zamkniętego systemu do pobierania krwi do badań laboratoryjnych, którego ilość, rodzaj wymienione zostały w formularzu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</si>
  <si>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</si>
  <si>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</si>
  <si>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</si>
  <si>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</si>
  <si>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</si>
  <si>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</si>
  <si>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</si>
  <si>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28.08 WIII 2024 Przetarg System Zamknięty Do Pobierania Krwi Megrez-2-2.xls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</si>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</sst>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2787a5b932cc0fa3ffccc4871a358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3158687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3158688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3158689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1747469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1747469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2026-03-14T03:40:14+01:00</dcterms:created>
  <dcterms:modified xsi:type="dcterms:W3CDTF">2026-03-14T03:40:14+01:00</dcterms:modified>
  <dc:title>Untitled Spreadsheet</dc:title>
  <dc:description/>
  <dc:subject/>
  <cp:keywords/>
  <cp:category/>
</cp:coreProperties>
</file>