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<sst xmlns="http://schemas.openxmlformats.org/spreadsheetml/2006/main" uniqueCount="41">
  <si>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</si>
  <si>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</si>
  <si>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</si>
  <si>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sprzętu medycznego - PAŹDZIERNIK/LISTOPAD/GRUDZIEŃ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</si>
  <si>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</si>
  <si>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</si>
  <si>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</si>
  <si>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</si>
  <si>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</si>
  <si>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</si>
  <si>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</si>
  <si>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</si>
  <si>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Przeglądy należy wykonać w następujących terminach realizacji: 
1. Termin realizacji Przeglądu Sprzętu Medycznego (PAŹDZIERNIK) do 24.10.2024r.
2. Termin realizacji Przeglądu Sprzętu Medycznego (LISTOPAD) do 19.11.2024r.
3. Termin realizacji Przeglądu Sprzętu Medycznego (GRUDZIEŃ) do 19.12.2024r.
"Akceptuję"</t>
  </si>
  <si>
    <t>Dodatkowe koszty</t>
  </si>
  <si>
    <t>Wszelkie dodatkowe koszty, w tym koszty transportu, po stronie wykonawcy. Ewentualne naprawy sprzętu odbędą się na podstawie osobnej oferty cenowej uzyskanej od Wykonawcy po uzyskaniu zgody Zamawiającego. Proszę potwierdzić wpisując "Akceptuję"</t>
  </si>
  <si>
    <t>Brak wykluczenia podstawie art. 7 ust. 1 ustawy z dnia 13 kwietnia 2022 r. o szczególnych rozwiązaniach w zakresie przeciwdziałania wspieraniu agresji na Ukrainę oraz służących ochronie bezpieczeństwa narodowego” (Dz.U.2022.835 z dnia 2022.04.15)</t>
  </si>
  <si>
    <t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</t>
  </si>
  <si>
    <t xml:space="preserve">Posiadanie kwalifikacji do wykonania zlecenia	</t>
  </si>
  <si>
    <t>Należy potwierdzić posiadanie odpowiednich kwalifikacji. Proszę potwierdzić wpisując "Potwierdzam"</t>
  </si>
  <si>
    <t>Klauzula RODO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</si>
  <si>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</si>
  <si>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</si>
  <si>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</si>
  <si>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</si>
  <si>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</si>
  <si>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</si>
  <si>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</si>
  <si>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</si>
  <si>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przesłanie wypełnionego formularza ofertowego (zgodnie z załącznikiem) wraz z kwalifikowanym podpisem.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</si>
  <si>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</si>
  <si>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</si>
  <si>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</si>
  <si>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</si>
  <si>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</si>
  <si>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</si>
  <si>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</si>
  <si>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</si>
  <si>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przeglądy.pdf</t>
  </si>
  <si>
    <t>Klauzula Obowiązku Informacyjnego RODO.docx</t>
  </si>
  <si>
    <t>Formularz ofert przeglądy.pdf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</si>
  <si>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preserve;"&gt;Zespół Zakładów Opieki Zdrowotnej w Czarnkowie, (&lt;/span&gt;&lt;span style="color: rgb(0, 0, 0); font-family: &amp;quot;Helvetica Neue&amp;quot;, sans-serif; font-size: 14.6667px; white-space-collapse: preserve;"&gt;ul. Kościuszki 96, 64 - 700 Czarnków),&lt;/span&gt;&lt;span style="background-color: transparent; color: rgb(0, 0, 0); font-family: &amp;quot;Helvetica Neue&amp;quot;, sans-serif; font-size: 11pt; white-space-collapse: preserve;"&gt; zwraca się z zapytaniem ofertowym dotyczącym przeprowadzenia przeglądów sprzętu medycznego na oddziałach szpitalnych, wraz z dostarczeniem raportów serwisowych&lt;/span&gt;&lt;/p&gt;&lt;p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 przeprowadzonych czynności, a także wpisem potwierdzającą usługę w Paszporcie Technicznym (osobno dla każdego urządzenia).&lt;/span&gt;&lt;/p&gt;&lt;p class="western" align="justify" style="text-align: justify; line-height: 16.1px;"&gt;&lt;br&gt;&lt;/p&gt;&lt;p style="text-align: justify;"&gt;&lt;span style="font-weight: 700; 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style="text-align: justify;"&gt;&lt;span style="font-weight: 700; background-color: transparent; color: rgb(0, 0, 0); font-family: &amp;quot;Helvetica Neue&amp;quot;, sans-serif; font-size: 11pt; white-space-collapse: preserve;"&gt;- niewystarczających środków na realizację zamówienia, &lt;/span&gt;&lt;/p&gt;&lt;p style="text-align: justify;"&gt;&lt;span style="font-weight: 700; background-color: transparent; color: rgb(0, 0, 0); font-family: &amp;quot;Helvetica Neue&amp;quot;, sans-serif; font-size: 11pt; white-space-collapse: preserve;"&gt;- zmianę zapotrzebowania Zamawiającego,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style="text-align: justify;"&gt;&lt;span style="font-weight: 700; background-color: transparent; color: rgb(0, 0, 0); font-family: &amp;quot;Helvetica Neue&amp;quot;, sans-serif; font-size: 11pt; white-space-collapse: preserve;"&gt;&lt;br&gt;&lt;/span&gt;&lt;/p&gt;&lt;p style="text-align: justify;"&gt;&lt;span style="font-weight: 700; background-color: transparent; color: rgb(0, 0, 0); font-family: &amp;quot;Helvetica Neue&amp;quot;, sans-serif; font-size: 11pt; white-space-collapse: preserve;"&gt;Informacje podstawowe:&lt;/span&gt;&lt;br&gt;&lt;/p&gt;&lt;p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Sprzęt wymieniony w zapytaniu znajduje się na oddziałach szpitalnych Zespołu Zakładów Opieki Zdrowotnej w Czarnkowie 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preserve;"&gt;ul. Kościuszki 96, 64 - 700 Czarnków.  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 Ostateczny termin składania ofert: 05 września 2024r.&lt;/span&gt;&lt;/p&gt;&lt;p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preserve;"&gt;3. Przeglądy należy wykonać w następujących terminach realizacji: &lt;/span&gt;&amp;nbsp;&lt;/p&gt;&lt;p dir="ltr" style="margin-top: 0pt; margin-bottom: 0pt; text-align: justify; line-height: 1.38;"&gt;&lt;br&gt;&lt;/p&gt;&lt;ul&gt;&lt;li&gt;Termin
	realizacji Przeglądu Sprzętu Medycznego (&lt;strong&gt;PAŹDZIERNIK&lt;/strong&gt;) do
	24.10.2024r.&lt;/li&gt;&lt;li&gt;Termin
	realizacji Przeglądu Sprzętu Medycznego (&lt;strong&gt;LISTOPAD&lt;/strong&gt;) do
	19.11.2024r.&lt;/li&gt;&lt;li&gt;Termin
	realizacji Przeglądu Sprzętu Medycznego (&lt;strong&gt;GRUDZIEŃ&lt;/strong&gt;) do
	19.12.2024r.&lt;/li&gt;&lt;/ul&gt;&lt;ol&gt;
&lt;/ol&gt;&lt;p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preserve;"&gt;4. Wszelkie dodatkowe koszty, w tym koszty transportu, po stronie wykonawcy. Ewentualne naprawy sprzętu odbędą się na podstawie osobnej oferty cenowej uzyskanej od Wykonawców po uzyskaniu zgody Zamawiającego. &lt;/span&gt;&lt;/p&gt;&lt;p dir="ltr" style="margin-top: 0pt; margin-bottom: 0pt; text-align: justify; line-height: 1.38;"&gt;&lt;span style="background-color: transparent; color: rgb(0, 0, 0); font-family: &amp;quot;Helvetica Neue&amp;quot;, sans-serif; font-size: 11pt; white-space-collapse: preserve;"&gt;5. Ocenie oferty będzie podlegał kwalifikowany podpis pod załącznikami, brak podpisu będzie dyskwalifikować oferenta. &lt;/span&gt;&lt;br&gt;&lt;/p&gt;&lt;p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preserve;"&gt;6. Ocena ofert będzie dokonywana indywidualnie dla każdej pozycji.&lt;/span&gt;&lt;/p&gt;&lt;p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preserve;"&gt;7. Ocena ofert nie musi zakończyć się wyborem Wykonawcy.&lt;/span&gt;&lt;/p&gt;&lt;p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67 / 352 - 81 - 77, osoba odpowiedzialna Korownik Działu Logistyki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</si>
</sst>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b4a64d5a51d620e098aae11633bf5.pdf" TargetMode="External"/><Relationship Id="rId_hyperlink_2" Type="http://schemas.openxmlformats.org/officeDocument/2006/relationships/hyperlink" Target="https://platformazakupowa.pl/file/get_new/a847b57d3f53ef1f2ecf1ec065a51981.docx" TargetMode="External"/><Relationship Id="rId_hyperlink_3" Type="http://schemas.openxmlformats.org/officeDocument/2006/relationships/hyperlink" Target="https://platformazakupowa.pl/file/get_new/51c54b35465fc498bdb2db6cf8c79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1747453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973418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3158617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1747453</v>
      </c>
      <c r="C22" s="1" t="s">
        <v>3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2024-11-21T22:13:42+01:00</dcterms:created>
  <dcterms:modified xsi:type="dcterms:W3CDTF">2024-11-21T22:13:42+01:00</dcterms:modified>
  <dc:title>Untitled Spreadsheet</dc:title>
  <dc:description/>
  <dc:subject/>
  <cp:keywords/>
  <cp:category/>
</cp:coreProperties>
</file>