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<sst xmlns="http://schemas.openxmlformats.org/spreadsheetml/2006/main" uniqueCount="34">
  <si>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</si>
  <si>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</si>
  <si>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</si>
  <si>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pocztowy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</si>
  <si>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</si>
  <si>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</si>
  <si>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</si>
  <si>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</si>
  <si>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</si>
  <si>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</si>
  <si>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</si>
  <si>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</si>
  <si>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</si>
  <si>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</si>
  <si>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</si>
  <si>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</si>
  <si>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</si>
  <si>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</si>
  <si>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</si>
  <si>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</si>
  <si>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</si>
  <si>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</si>
  <si>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pocztowy</t>
  </si>
  <si>
    <t>Cechy wózka pocztowego:
wymiary całkowite 760x420x1000 mm,
2 kosze  o głębokości 130 i 275 mm,
4 koła skrętne, 2 z hamulcem nożnym,
niska waga wózka jedynie 12 kg,
koła z szarej gumy nie brudzącej, 4 skrętne,
uchwyt do prowadzenia,
malowanie proszkowe, kolor niebieski RAL 5010,
gwarancja 24 miesiące,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</si>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</sst>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3158200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3158201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3158202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2024-10-20T00:24:32+02:00</dcterms:created>
  <dcterms:modified xsi:type="dcterms:W3CDTF">2024-10-20T00:24:32+02:00</dcterms:modified>
  <dc:title>Untitled Spreadsheet</dc:title>
  <dc:description/>
  <dc:subject/>
  <cp:keywords/>
  <cp:category/>
</cp:coreProperties>
</file>