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<sst xmlns="http://schemas.openxmlformats.org/spreadsheetml/2006/main" uniqueCount="40">
  <si>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</si>
  <si>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</si>
  <si>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</si>
  <si>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zapory sieciowej firewall Storm Shield SN320 UTM Firewall 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</si>
  <si>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</si>
  <si>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</si>
  <si>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</si>
  <si>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</si>
  <si>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</si>
  <si>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</si>
  <si>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</si>
  <si>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</si>
  <si>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</si>
  <si>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</si>
  <si>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</si>
  <si>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- Rosja</t>
  </si>
  <si>
    <t>Załączenie podpisanego oświadczenia stanowi warunek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</si>
  <si>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</si>
  <si>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</si>
  <si>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</si>
  <si>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</si>
  <si>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</si>
  <si>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</si>
  <si>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</si>
  <si>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Zapora sieciowa firewall Storm Shield SN320 UTM Firewall</t>
  </si>
  <si>
    <t>Zapora sieciowa ze zintegrowanym modułem IPS (Intrusion Prevention System). Szczegóły określone w załączniku nr 1 (opisie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</si>
  <si>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</si>
  <si>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</si>
  <si>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</si>
  <si>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</si>
  <si>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</si>
  <si>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</si>
  <si>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</si>
  <si>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</si>
  <si>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..._TI_2024.doc</t>
  </si>
  <si>
    <t>Załącznik nr 1 - opis przedmiotu zamówienia.docx</t>
  </si>
  <si>
    <t>Załącznik nr 2 - wykaz asortymentowo ilościowy.xls</t>
  </si>
  <si>
    <t>Załącznik nr 3 - wzór protokół odbioru.doc</t>
  </si>
  <si>
    <t>Oświadczenie-wykluczenie,  wzór.docx</t>
  </si>
  <si>
    <t>&lt;p&gt;&lt;span id="docs-internal-guid-039d93c1-7fff-c6ca-8953-6f12cee6c1da"&gt;&lt;/span&gt;&lt;/p&gt;&lt;br&gt;&lt;p class="western" align="justify"&gt;
&lt;strong&gt;&lt;font color="#000000"&gt;&lt;font face="Calibri, serif"&gt;&lt;u&gt;&lt;span style="background: #ffff00"&gt;Wykonanie
przedmiotu umowy&lt;/span&gt;&lt;/u&gt;&lt;/font&gt;&lt;/font&gt;&lt;/strong&gt;&lt;strong&gt;&lt;font color="#000000"&gt;&lt;span style="background: #ffff00"&gt;
&lt;/span&gt;&lt;/font&gt;&lt;/strong&gt;&lt;font color="#000000"&gt;&lt;font face="Calibri, serif"&gt;-
zgodnie z umową i załącznikami. &lt;/font&gt;&lt;/font&gt;
&lt;/p&gt;
&lt;p class="western" align="justify" style="line-height: 0.48cm"&gt;&lt;font color="#000000"&gt;&lt;font face="Calibri, serif"&gt;1.
Wykonawca składając ofertę akceptuje warunki umowy.&lt;/font&gt;&lt;/font&gt;&lt;/p&gt;
&lt;p class="western" align="justify" style="line-height: 0.48cm"&gt;&lt;font color="#000000"&gt;&lt;font face="Calibri, serif"&gt;2.
&lt;/font&gt;&lt;/font&gt;&lt;font color="#000000"&gt;&lt;font face="Calibri, serif"&gt;Ocenie
będą podlegać tylko te oferty, dla których zostanie uzupełniony
załącznik nr 2&lt;br&gt;&lt;/font&gt;&lt;/font&gt;&lt;/p&gt;
&lt;p class="western" align="justify" style="line-height: 0.48cm"&gt;&lt;font color="#000000"&gt;&lt;font face="Calibri, serif"&gt;3.&amp;nbsp;
&lt;/font&gt;&lt;/font&gt;&lt;font face="Calibri, serif"&gt;Zamawiający zastrzega
sobie prawo zakończenia postępowania bez dokonania wyboru oraz
unieważnienia postępowania bez podania przyczyny.&lt;/font&gt;&lt;/p&gt;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</si>
</sst>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2cebeb00e2e85b69a363ded0e8b171.doc" TargetMode="External"/><Relationship Id="rId_hyperlink_2" Type="http://schemas.openxmlformats.org/officeDocument/2006/relationships/hyperlink" Target="https://platformazakupowa.pl/file/get_new/a60ef36b375fff548a8d082c8d1e0345.docx" TargetMode="External"/><Relationship Id="rId_hyperlink_3" Type="http://schemas.openxmlformats.org/officeDocument/2006/relationships/hyperlink" Target="https://platformazakupowa.pl/file/get_new/fa5043b013b31ad549366079312d8307.xls" TargetMode="External"/><Relationship Id="rId_hyperlink_4" Type="http://schemas.openxmlformats.org/officeDocument/2006/relationships/hyperlink" Target="https://platformazakupowa.pl/file/get_new/0138df1c1d7100c5e3761e396d6e1e12.doc" TargetMode="External"/><Relationship Id="rId_hyperlink_5" Type="http://schemas.openxmlformats.org/officeDocument/2006/relationships/hyperlink" Target="https://platformazakupowa.pl/file/get_new/174437e0dc4ad21cc33378613645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1747199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973210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973210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973210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973210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3157885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2024-10-14T10:35:42+02:00</dcterms:created>
  <dcterms:modified xsi:type="dcterms:W3CDTF">2024-10-14T10:35:42+02:00</dcterms:modified>
  <dc:title>Untitled Spreadsheet</dc:title>
  <dc:description/>
  <dc:subject/>
  <cp:keywords/>
  <cp:category/>
</cp:coreProperties>
</file>