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<sst xmlns="http://schemas.openxmlformats.org/spreadsheetml/2006/main" uniqueCount="36">
  <si>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</si>
  <si>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</si>
  <si>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</si>
  <si>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Kurtka zimowa Carinthia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</si>
  <si>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</si>
  <si>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</si>
  <si>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</si>
  <si>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</si>
  <si>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</si>
  <si>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</si>
  <si>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</si>
  <si>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</si>
  <si>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18.10.2024</t>
  </si>
  <si>
    <t>Warunki płatności</t>
  </si>
  <si>
    <t>przelew 30 dni  od prawidłowo wystawionej faktury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</si>
  <si>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</si>
  <si>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</si>
  <si>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</si>
  <si>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</si>
  <si>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</si>
  <si>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</si>
  <si>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</si>
  <si>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Kurtka zimowa Carinthia </t>
  </si>
  <si>
    <t>Kurtka model mig 4.0 Jacket IR oliwkowa .roz.M-1 szt., L-3 szt.,XL-3 szt.,XXL-1 szt.
Kurtka wyposażona w wodoodporną membrane PTFE oraz podszewkę uszytą z wytrzymałego poliamidu. Część wierzchnią wykonano z wiatroszczelnego materiału Gore Windstopper, który wykazuje dużą odporność na uszkodzenia i wilgoć. Wnętrze kurtki wypełniono lekkim syntetycznym puchem G-Loft.Model  MIG 4.0 posiada 7 kieszeni. Wysoki kołnierz podszyto ciepłym polarem. Kurtka posiada obszerny kaptur. W zestawie znajduje się worek kompresyjny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</si>
  <si>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</si>
  <si>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</si>
  <si>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</si>
  <si>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</si>
  <si>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</si>
  <si>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</si>
  <si>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</si>
  <si>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</si>
  <si>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</si>
  <si>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</si>
  <si>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kurtka Carinthia.pdf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</si>
  <si>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class="MsoNormal"&gt;&lt;strong&gt;&lt;span style="font-family:&amp;quot;Times New Roman&amp;quot;,serif"&gt;Termin realizacji do 18.10.2024&lt;/span&gt;&lt;/strong&gt;&lt;/p&gt;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</si>
</sst>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b093ab300e277bec1fae72ec65630846.docx" TargetMode="External"/><Relationship Id="rId_hyperlink_3" Type="http://schemas.openxmlformats.org/officeDocument/2006/relationships/hyperlink" Target="https://platformazakupowa.pl/file/get_new/79e259310c0c04c1096972976dcee5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3157793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3157794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3157795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1747173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973186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973186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1747173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2026-01-17T14:51:05+01:00</dcterms:created>
  <dcterms:modified xsi:type="dcterms:W3CDTF">2026-01-17T14:51:05+01:00</dcterms:modified>
  <dc:title>Untitled Spreadsheet</dc:title>
  <dc:description/>
  <dc:subject/>
  <cp:keywords/>
  <cp:category/>
</cp:coreProperties>
</file>