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<sst xmlns="http://schemas.openxmlformats.org/spreadsheetml/2006/main" uniqueCount="33">
  <si>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</si>
  <si>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</si>
  <si>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</si>
  <si>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Przegląd rozszerzony zestawu pompy pożarowej SPP TD20D z silnikiem Clarke JU6HUF94 / Przegląd instalacji tryskaczowej SSP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</si>
  <si>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</si>
  <si>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</si>
  <si>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</si>
  <si>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</si>
  <si>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</si>
  <si>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</si>
  <si>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</si>
  <si>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</si>
  <si>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</si>
  <si>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</si>
  <si>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</si>
  <si>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</si>
  <si>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</si>
  <si>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</si>
  <si>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</si>
  <si>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</si>
  <si>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</si>
  <si>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</si>
  <si>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SSP Instalacji przeciwpożarowej SPP TD20D z silnikiem Clarke JU6HUF94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</si>
  <si>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</si>
  <si>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</si>
  <si>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</si>
  <si>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</si>
  <si>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</si>
  <si>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</si>
  <si>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</si>
  <si>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Instalacja tryskaczowa zakres.pdf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</si>
  <si>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</si>
  <si>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785828206&lt;/span&gt;&lt;/p&gt;&lt;p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</si>
</sst>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cb2b58f4d06f924a9089d0c0387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3157746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3157747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3157748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1747160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1747160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2026-03-02T09:07:48+01:00</dcterms:created>
  <dcterms:modified xsi:type="dcterms:W3CDTF">2026-03-02T09:07:48+01:00</dcterms:modified>
  <dc:title>Untitled Spreadsheet</dc:title>
  <dc:description/>
  <dc:subject/>
  <cp:keywords/>
  <cp:category/>
</cp:coreProperties>
</file>