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<sst xmlns="http://schemas.openxmlformats.org/spreadsheetml/2006/main" uniqueCount="34">
  <si>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</si>
  <si>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</si>
  <si>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</si>
  <si>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Wykonanie przeglądu okresowego systemu napowietrzającego szyb windy Lądowiska dla Helikopterów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</si>
  <si>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</si>
  <si>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</si>
  <si>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</si>
  <si>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</si>
  <si>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</si>
  <si>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</si>
  <si>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</si>
  <si>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</si>
  <si>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</si>
  <si>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</si>
  <si>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</si>
  <si>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</si>
  <si>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</si>
  <si>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</si>
  <si>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</si>
  <si>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</si>
  <si>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</si>
  <si>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</si>
  <si>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przeglądu okresowego systemu napowietrzającego szyb windy Lądowiska dla Helikopterów</t>
  </si>
  <si>
    <t>W skład systemu wchodzi:
1. Centrala wentylacyjna, firma SMAY, model iSMAY-FC-03-L-Z CP BI, s/n 0355284000001
Czynności do wykonania:
1. Zewnętrzna, optyczna kontrola urządzeń.
2. Kontrola wnętrza centrali SMAY, czyszczenie komór, wentylatora.
3. Kontrola sygnalizacji, odczytów, na panelu kontrolnym przy windzie, parter, bud., nr 6.
4. Kontrola sygnalizacji, na wejściach, z czujników zewnętrznych do modułów, centrali SMAY.
5. Kontrola załączania wszystkich modułów automatyki, zabezpieczeń, w tym stan akumulatora i UPS-a.
6. Kontrola działania, przeprowadzenie testów przyjmowania sygnałów alarmowych TEST CSP, z systemu pożarowego bud., nr 6.
7. Kontrola przycisku "kasowanie alarmu" po zadziałaniu alarmu pożarowego, na panelu przy windzie na parterze, bud., nr 6.
8. Kontrola działania centrali po zaniku i powtórnym podaniu zasilania.
9. Pozostawienie centrali w stanie oczekiwania.
10. Naklejenie nalepki wykonanego przeglądu.
11. Wystawienie protokołu z przeglądu.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</si>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</sst>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973136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3157610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3157611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3157612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1747092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2024-10-13T03:15:48+02:00</dcterms:created>
  <dcterms:modified xsi:type="dcterms:W3CDTF">2024-10-13T03:15:48+02:00</dcterms:modified>
  <dc:title>Untitled Spreadsheet</dc:title>
  <dc:description/>
  <dc:subject/>
  <cp:keywords/>
  <cp:category/>
</cp:coreProperties>
</file>