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<sst xmlns="http://schemas.openxmlformats.org/spreadsheetml/2006/main" uniqueCount="39">
  <si>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</si>
  <si>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</si>
  <si>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</si>
  <si>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Odkurzacza Lotniskowego AS 750 M1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</si>
  <si>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</si>
  <si>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</si>
  <si>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</si>
  <si>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</si>
  <si>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</si>
  <si>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</si>
  <si>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</si>
  <si>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</si>
  <si>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od dnia podpisania umowy do dnia 15.11.2024 r.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</si>
  <si>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</si>
  <si>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</si>
  <si>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</si>
  <si>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</si>
  <si>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</si>
  <si>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</si>
  <si>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</si>
  <si>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</si>
  <si>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Odkurzacza Lotniskowego AS 750 M1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</si>
  <si>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</si>
  <si>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</si>
  <si>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</si>
  <si>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</si>
  <si>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</si>
  <si>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</si>
  <si>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</si>
  <si>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</si>
  <si>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Załącznik_nr_1 -opis przedmiotu zamówienia.pdf</t>
  </si>
  <si>
    <t>Załacznik _nr_2_ projekt umowy.pdf</t>
  </si>
  <si>
    <t>Załącznik nr 3 do Zaproszenia - Formularz oferty.docx</t>
  </si>
  <si>
    <t>Zalacznik_nr_4_-_Oswiadczenie_wykonawcy_o_spelnianiu_warunkow_udzialu_w_postepowaniu....doc</t>
  </si>
  <si>
    <t>Zalacznik_nr_5_-_Oswiadczenie_podmiotu_udostepniajacego_zasoby_o_speln._warun._i_brak_podstaw_wykl._.doc</t>
  </si>
  <si>
    <t>Zalacznik_nr_6__-_Zobowiazanie_innego_podm._do_udost._zasobow.doc</t>
  </si>
  <si>
    <t>załącznik nr 7-ogólne zasady bezpieczenstwa.pdf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</si>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</sst>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e55da348e0a6015a044078ef39af83.pdf" TargetMode="External"/><Relationship Id="rId_hyperlink_2" Type="http://schemas.openxmlformats.org/officeDocument/2006/relationships/hyperlink" Target="https://platformazakupowa.pl/file/get_new/9495411cfdc55eb52c05d10b9a473234.pdf" TargetMode="External"/><Relationship Id="rId_hyperlink_3" Type="http://schemas.openxmlformats.org/officeDocument/2006/relationships/hyperlink" Target="https://platformazakupowa.pl/file/get_new/354c083413081b9e3b93d5e6a3320242.docx" TargetMode="External"/><Relationship Id="rId_hyperlink_4" Type="http://schemas.openxmlformats.org/officeDocument/2006/relationships/hyperlink" Target="https://platformazakupowa.pl/file/get_new/9275863198ac05253aeca1b64eebc6af.doc" TargetMode="External"/><Relationship Id="rId_hyperlink_5" Type="http://schemas.openxmlformats.org/officeDocument/2006/relationships/hyperlink" Target="https://platformazakupowa.pl/file/get_new/d07ec3ec88a68b01512a852f3736a4b2.doc" TargetMode="External"/><Relationship Id="rId_hyperlink_6" Type="http://schemas.openxmlformats.org/officeDocument/2006/relationships/hyperlink" Target="https://platformazakupowa.pl/file/get_new/337df7c491fa3d00c0ee6200f5494095.doc" TargetMode="External"/><Relationship Id="rId_hyperlink_7" Type="http://schemas.openxmlformats.org/officeDocument/2006/relationships/hyperlink" Target="https://platformazakupowa.pl/file/get_new/be1c6e41cbc455d9adbfe2c03873cdea.pdf" TargetMode="External"/><Relationship Id="rId_hyperlink_8" Type="http://schemas.openxmlformats.org/officeDocument/2006/relationships/hyperlink" Target="https://platformazakupowa.pl/file/get_new/58f4c98872f52d308d16aaf8e5b14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3157021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1746854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972940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972940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972940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972940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972940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972940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972940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972940</v>
      </c>
      <c r="C24" s="1" t="s">
        <v>29</v>
      </c>
      <c r="D24" s="16" t="s">
        <v>37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2024-12-25T20:20:23+01:00</dcterms:created>
  <dcterms:modified xsi:type="dcterms:W3CDTF">2024-12-25T20:20:23+01:00</dcterms:modified>
  <dc:title>Untitled Spreadsheet</dc:title>
  <dc:description/>
  <dc:subject/>
  <cp:keywords/>
  <cp:category/>
</cp:coreProperties>
</file>