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<sst xmlns="http://schemas.openxmlformats.org/spreadsheetml/2006/main" uniqueCount="37">
  <si>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</si>
  <si>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</si>
  <si>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</si>
  <si>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Kasety/testy dedykowane do przenośnego urządzenia do detekcji narkotyków  w ślinie Aquilascan WDTP-10. Proszę zapoznać się z Opisem Przedmiotu Zamówienia i Projektem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</si>
  <si>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</si>
  <si>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</si>
  <si>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</si>
  <si>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</si>
  <si>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</si>
  <si>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</si>
  <si>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</si>
  <si>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</si>
  <si>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</si>
  <si>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</si>
  <si>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</si>
  <si>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</si>
  <si>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</si>
  <si>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</si>
  <si>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</si>
  <si>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</si>
  <si>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</si>
  <si>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</si>
  <si>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Kasety/testy dedykowane do przenośnego urządzenia do detekcji narkotyków  w ślinie Aquilascan WDTP-10. Proszę zapoznać się z Opisem Przedmiotu Zamówienia i Projektem Umowy. </t>
  </si>
  <si>
    <t xml:space="preserve">zgodnie z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</si>
  <si>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</si>
  <si>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</si>
  <si>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</si>
  <si>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</si>
  <si>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</si>
  <si>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</si>
  <si>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</si>
  <si>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</si>
  <si>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+ Klauzula informacyjna RODO 08-27-2024-123920.pdf</t>
  </si>
  <si>
    <t>Opis Przedmiotu Zamówienia08-27-2024-124002.pdf</t>
  </si>
  <si>
    <t>Oświadczenie Wykonawcy08-27-2024-124038.pdf</t>
  </si>
  <si>
    <t>Projekt umowy08-27-2024-124104.pdf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</si>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</sst>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b2a2e76fa2bc6d2abb8c6365ff47e.pdf" TargetMode="External"/><Relationship Id="rId_hyperlink_2" Type="http://schemas.openxmlformats.org/officeDocument/2006/relationships/hyperlink" Target="https://platformazakupowa.pl/file/get_new/9597535489336bf96a79d821b0b55606.pdf" TargetMode="External"/><Relationship Id="rId_hyperlink_3" Type="http://schemas.openxmlformats.org/officeDocument/2006/relationships/hyperlink" Target="https://platformazakupowa.pl/file/get_new/0f4820a4aa54d3781960ffdf5170490c.pdf" TargetMode="External"/><Relationship Id="rId_hyperlink_4" Type="http://schemas.openxmlformats.org/officeDocument/2006/relationships/hyperlink" Target="https://platformazakupowa.pl/file/get_new/d4bcb1a726acb77815bb51e1b07d7d63.pdf" TargetMode="External"/><Relationship Id="rId_hyperlink_5" Type="http://schemas.openxmlformats.org/officeDocument/2006/relationships/hyperlink" Target="https://platformazakupowa.pl/file/get_new/8388098017be871ec31c9bbd47da05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1746808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972880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972880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972880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972880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1746808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2025-01-15T10:30:42+01:00</dcterms:created>
  <dcterms:modified xsi:type="dcterms:W3CDTF">2025-01-15T10:30:42+01:00</dcterms:modified>
  <dc:title>Untitled Spreadsheet</dc:title>
  <dc:description/>
  <dc:subject/>
  <cp:keywords/>
  <cp:category/>
</cp:coreProperties>
</file>