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<sst xmlns="http://schemas.openxmlformats.org/spreadsheetml/2006/main" uniqueCount="29">
  <si>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</si>
  <si>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</si>
  <si>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</si>
  <si>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Inwentaryzacja budynku oraz projekt remontu pomieszczenia Laboratorium w budynku nr 9 zlokalizowanego na terenie nieruchomości Sieć Badawcza Łukasiewicz – Warszawski Instytut Technologiczny przy ul. Duchnickiej 3 w Warszawie wraz z opracowaniem kosztorysów branżowych inwestorskich.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</si>
  <si>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</si>
  <si>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</si>
  <si>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</si>
  <si>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</si>
  <si>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</si>
  <si>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</si>
  <si>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</si>
  <si>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</si>
  <si>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</si>
  <si>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</si>
  <si>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</si>
  <si>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</si>
  <si>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budynku oraz projekt</t>
  </si>
  <si>
    <t>stanowi załącznik nr i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</si>
  <si>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</si>
  <si>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</si>
  <si>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</si>
  <si>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</si>
  <si>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</si>
  <si>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</si>
  <si>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</si>
  <si>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</si>
  <si>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bud nr 9.pdf</t>
  </si>
  <si>
    <t>Zapytanie ofertowe bud nr 9 edytowalne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</si>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</sst>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0c11b6974e3e60e0fa395669357026.pdf" TargetMode="External"/><Relationship Id="rId_hyperlink_2" Type="http://schemas.openxmlformats.org/officeDocument/2006/relationships/hyperlink" Target="https://platformazakupowa.pl/file/get_new/c432e812190f013fd4c2d413524688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1746802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972869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972869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2026-02-15T07:50:10+01:00</dcterms:created>
  <dcterms:modified xsi:type="dcterms:W3CDTF">2026-02-15T07:50:10+01:00</dcterms:modified>
  <dc:title>Untitled Spreadsheet</dc:title>
  <dc:description/>
  <dc:subject/>
  <cp:keywords/>
  <cp:category/>
</cp:coreProperties>
</file>