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<sst xmlns="http://schemas.openxmlformats.org/spreadsheetml/2006/main" uniqueCount="33">
  <si>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</si>
  <si>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</si>
  <si>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</si>
  <si>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płynów eksploatacyjnych – płyn do spryskiwaczy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</si>
  <si>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</si>
  <si>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</si>
  <si>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</si>
  <si>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</si>
  <si>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</si>
  <si>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</si>
  <si>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</si>
  <si>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</si>
  <si>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</si>
  <si>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</si>
  <si>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</si>
  <si>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</si>
  <si>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Płyn do spryskiwaczy- zimowy</t>
  </si>
  <si>
    <t>Szczegółowy opis oraz wymagania znajdują się w Pkt. II " ZO 16 2024 Zaproszenie do złożenia ofert- specyfikacja"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</si>
  <si>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</si>
  <si>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</si>
  <si>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</si>
  <si>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</si>
  <si>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</si>
  <si>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</si>
  <si>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</si>
  <si>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</si>
  <si>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16 2024 Ogłoszenie o zamówieniu 27.08.2024.pdf</t>
  </si>
  <si>
    <t>ZO 16 2024 Zaproszenie do złożenia oferty -specyfikacja.pdf</t>
  </si>
  <si>
    <t>Załącznik nr 1 Formularz oferty.doc</t>
  </si>
  <si>
    <t>Załącznik nr 2 Wzór umowy.pdf</t>
  </si>
  <si>
    <t>Załącznik nr 3 Wykaz dostaw.doc</t>
  </si>
  <si>
    <t>Załącznik nr 4 - Oświadczenie.doc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</si>
  <si>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preserve;"&gt;informujemy o postępowaniu prowadzonym przez Zamawiającego na&lt;span style="font-weight: 700;"&gt;  "Sukcesywna dostawa płynów eksploatacyjnych - płyn do spryskiwaczy" &lt;/span&gt;&lt;/span&gt;&lt;span style="color: rgb(0, 0, 0); font-family: &amp;quot;Helvetica Neue&amp;quot;, sans-serif; font-size: 11pt; white-space-collapse: preserve;"&gt;w trybie zapytania ofertowego zgodnie z regulaminem wewnętrznym organizacji.&lt;/span&gt;&lt;/p&gt;&lt;p style="margin-bottom: 0px; font-variant-numeric: normal; font-variant-east-asian: normal; font-variant-alternates: normal; font-kerning: auto; font-optical-sizing: auto; font-feature-settings: normal; font-variation-settings: normal; font-stretch: normal; line-height: normal;"&gt;&lt;br&gt;&lt;/p&gt;&lt;p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preserve;"&gt;Zapraszamy do złożenia ofert zgodnie z wymogami zapytania ofertowego zawartymi w załączonych dokumentach &lt;/span&gt;&lt;span style="color: rgb(0, 0, 0); font-family: &amp;quot;Helvetica Neue&amp;quot;, sans-serif; font-size: 11pt; white-space-collapse: preserve;"&gt;i poprzez poniższy formularz elektroniczny.&lt;/span&gt;&lt;br&gt;&lt;/p&gt;&lt;p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text-decoration-skip-ink: none; vertical-align: baseline; white-space-collapse: preserve;"&gt;Zastrzegamy, że postępowanie może zakończyć się brakiem wyboru oferty w przypadkach określonych w zapytaniu ofertowym oraz regulaminie wewnętrznym organizacji.&lt;br&gt;&lt;/span&gt;&lt;/p&gt;&lt;p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 75 76 48 736&amp;nbsp;&amp;nbsp;&lt;/span&gt;&lt;/p&gt;&lt;p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font-weight: 700; font-variant-numeric: normal; font-variant-east-asian: normal; vertical-align: baseline; white-space-collapse: preserve;"&gt;8:00&lt;/span&gt;&lt;span style="font-size: 11pt; font-family: &amp;quot;Helvetica Neue&amp;quot;, sans-serif; color: rgb(0, 0, 0); font-variant-numeric: normal; font-variant-east-asian: normal; vertical-align: baseline; white-space-collapse: preserve;"&gt; do &lt;/span&gt;&lt;span style="font-size: 11pt; font-family: &amp;quot;Helvetica Neue&amp;quot;, sans-serif; color: rgb(0, 0, 0); font-weight: 700; font-variant-numeric: normal; font-variant-east-asian: normal; vertical-align: baseline; white-space-collapse: preserve;"&gt;17:00&lt;/span&gt;&lt;span style="font-size: 11pt; font-family: &amp;quot;Helvetica Neue&amp;quot;, sans-serif; color: rgb(0, 0, 0); font-variant-numeric: normal; font-variant-east-asian: normal; vertical-align: baseline; white-space-collapse: preserve;"&gt;.&lt;/span&gt;&lt;/p&gt;&lt;p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</si>
</sst>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9d44b8401e19aeb400a559c761d2d.pdf" TargetMode="External"/><Relationship Id="rId_hyperlink_2" Type="http://schemas.openxmlformats.org/officeDocument/2006/relationships/hyperlink" Target="https://platformazakupowa.pl/file/get_new/58882422fd48ea9ebf49ecfb48f21297.pdf" TargetMode="External"/><Relationship Id="rId_hyperlink_3" Type="http://schemas.openxmlformats.org/officeDocument/2006/relationships/hyperlink" Target="https://platformazakupowa.pl/file/get_new/c293ba31a6859c72cdb0755e21e248db.doc" TargetMode="External"/><Relationship Id="rId_hyperlink_4" Type="http://schemas.openxmlformats.org/officeDocument/2006/relationships/hyperlink" Target="https://platformazakupowa.pl/file/get_new/5616b56f804c677cabc98b056004cdbb.pdf" TargetMode="External"/><Relationship Id="rId_hyperlink_5" Type="http://schemas.openxmlformats.org/officeDocument/2006/relationships/hyperlink" Target="https://platformazakupowa.pl/file/get_new/f0ba8ce63faebea2efd6c5c954b85bf1.doc" TargetMode="External"/><Relationship Id="rId_hyperlink_6" Type="http://schemas.openxmlformats.org/officeDocument/2006/relationships/hyperlink" Target="https://platformazakupowa.pl/file/get_new/e5be42326f3061f65b338f55bf3f4b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1746660</v>
      </c>
      <c r="C9" s="6" t="s">
        <v>16</v>
      </c>
      <c r="D9" s="6" t="s">
        <v>17</v>
      </c>
      <c r="E9" s="6">
        <v>3000.0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972778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972778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972778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972778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972778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972778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2026-03-12T03:40:51+01:00</dcterms:created>
  <dcterms:modified xsi:type="dcterms:W3CDTF">2026-03-12T03:40:51+01:00</dcterms:modified>
  <dc:title>Untitled Spreadsheet</dc:title>
  <dc:description/>
  <dc:subject/>
  <cp:keywords/>
  <cp:category/>
</cp:coreProperties>
</file>