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<sst xmlns="http://schemas.openxmlformats.org/spreadsheetml/2006/main" uniqueCount="34">
  <si>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</si>
  <si>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</si>
  <si>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</si>
  <si>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Tabliczka na słupku Zakaz parkowania na trawniku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</si>
  <si>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</si>
  <si>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</si>
  <si>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</si>
  <si>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</si>
  <si>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</si>
  <si>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</si>
  <si>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</si>
  <si>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</si>
  <si>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</si>
  <si>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</si>
  <si>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</si>
  <si>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</si>
  <si>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</si>
  <si>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</si>
  <si>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</si>
  <si>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</si>
  <si>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</si>
  <si>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</si>
  <si>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Tabliczka na słupku Zakaz parkowania na trawniku</t>
  </si>
  <si>
    <t>Tabliczka na słupku PCV (63cm) – Odporna na Czynniki Atmosferyczne
PARAMETRY TABLICZKI:
Rozmiar tabliczki – 30cm x 21cm
Tabliczka wykonana z PCV o grubości 3 mm
Trzonek twarde PCV kwadratowy o długości 63cm
Trzonek jest ścięty pod kątem 45 stopni co ułatwia wbicie lub wkopanie w ziemię.
Tabliczka jest odporna na warunki atmosferyczne.
Szybki i łatwy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</si>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</sst>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3156541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1746650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2024-10-20T00:01:56+02:00</dcterms:created>
  <dcterms:modified xsi:type="dcterms:W3CDTF">2024-10-20T00:01:56+02:00</dcterms:modified>
  <dc:title>Untitled Spreadsheet</dc:title>
  <dc:description/>
  <dc:subject/>
  <cp:keywords/>
  <cp:category/>
</cp:coreProperties>
</file>