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<sst xmlns="http://schemas.openxmlformats.org/spreadsheetml/2006/main" uniqueCount="32">
  <si>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</si>
  <si>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</si>
  <si>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</si>
  <si>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Zakup koagulantu PIX-113 [siarczan żelaza Fe2(SO4)3] do strącania nadmiaru fosforu w ściekach na oczyszczalni ścieków w Dębicy.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</si>
  <si>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</si>
  <si>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</si>
  <si>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</si>
  <si>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</si>
  <si>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</si>
  <si>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</si>
  <si>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</si>
  <si>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</si>
  <si>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</si>
  <si>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</si>
  <si>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</si>
  <si>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</si>
  <si>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</si>
  <si>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</si>
  <si>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</si>
  <si>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</si>
  <si>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PIX-113 [siarczan żelaza Fe2(SO4)3] do strącania nadmiaru fosforu w ściekach na oczyszczalni ścieków w Dębicy.</t>
  </si>
  <si>
    <t>Dostawa jednorazowa, proszę o dołączenie karty charakterystyki.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</si>
  <si>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</si>
  <si>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</si>
  <si>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</si>
  <si>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</si>
  <si>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</si>
  <si>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</si>
  <si>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</si>
  <si>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</si>
  <si>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</si>
  <si>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sans-serif"&gt;&lt;strong&gt;koagulantu PIX-113 [siarczan żelaza Fe2(SO4)3] do strącania nadmiaru fosforu w ściekach na oczyszczalni w Dębicy.&lt;/strong&gt;&lt;/font&gt;&lt;/p&gt;&lt;p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sans-serif;"&gt;&lt;span style="font-weight: 700;"&gt;.&lt;o:p&gt;&lt;/o:p&gt;&lt;/span&gt;&lt;/span&gt;&lt;/p&gt;&lt;p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</si>
</sst>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3156026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1746434</v>
      </c>
      <c r="C11" s="5" t="s">
        <v>20</v>
      </c>
      <c r="D11" s="5" t="s">
        <v>21</v>
      </c>
      <c r="E11" s="5">
        <v>14.0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2024-10-19T22:29:21+02:00</dcterms:created>
  <dcterms:modified xsi:type="dcterms:W3CDTF">2024-10-19T22:29:21+02:00</dcterms:modified>
  <dc:title>Untitled Spreadsheet</dc:title>
  <dc:description/>
  <dc:subject/>
  <cp:keywords/>
  <cp:category/>
</cp:coreProperties>
</file>