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<sst xmlns="http://schemas.openxmlformats.org/spreadsheetml/2006/main" uniqueCount="33">
  <si>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</si>
  <si>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</si>
  <si>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</si>
  <si>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Dostawa podchlorynu sodu do dezynfekcji wody pitnej </t>
  </si>
  <si>
    <t>Komentarz do całej oferty:</t>
  </si>
  <si>
    <t>LP</t>
  </si>
  <si>
    <t>Kryterium</t>
  </si>
  <si>
    <t>Opis</t>
  </si>
  <si>
    <t>Twoja propozycja/komentarz</t>
  </si>
  <si>
    <t>Oferta z załącznikami</t>
  </si>
  <si>
    <t>Proszę wypełnić druk oferta z załącznikami, podpisać elektronicznie i załączyć.</t>
  </si>
  <si>
    <t>Inne dodatkowe dokumenty</t>
  </si>
  <si>
    <t>Proszę załączyć inne niezbędne dokumenty: karta charakterystyki, atest, pełnomocnictwo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</si>
  <si>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</si>
  <si>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</si>
  <si>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</si>
  <si>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</si>
  <si>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</si>
  <si>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</si>
  <si>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</si>
  <si>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Podchloryn sodu</t>
  </si>
  <si>
    <t>UWAGA: Wykonawca winien podać cenę jednostkową netto z dokładnością do trzeciego miejsca po przecinku.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</si>
  <si>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</si>
  <si>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</si>
  <si>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</si>
  <si>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</si>
  <si>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</si>
  <si>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</si>
  <si>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</si>
  <si>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</si>
  <si>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oraz wzór umowy.pdf</t>
  </si>
  <si>
    <t>załączniki 1-4.docx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</si>
  <si>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-  &lt;/span&gt;&lt;/p&gt;
&lt;p class="MsoNormal" style="margin-bottom:12.0pt;margin-top:0cm;mso-margin-bottom-alt:
10.0pt;mso-margin-top-alt:0cm;mso-add-space:auto;text-align:justify"&gt;&lt;strong&gt;&lt;span style="font-size:12.0pt;line-height:115%;mso-ascii-font-family:Calibri;
mso-ascii-theme-font:minor-latin;mso-fareast-font-family:&amp;quot;Times New Roman&amp;quot;;
mso-hansi-font-family:Calibri;mso-hansi-theme-font:minor-latin;mso-bidi-font-family:
Calibri;mso-bidi-theme-font:minor-latin;mso-fareast-language:PL;mso-bidi-font-weight:
bold"&gt;Ostrołęckie Przedsiębiorstwo Wodociągów i Kanalizacji Sp. z o.o.,&amp;nbsp;&lt;/span&gt;&lt;span style="font-size: 12pt;"&gt;ul. Kurpiowska 21,&amp;nbsp;&lt;/span&gt;&lt;span style="background-color: transparent; white-space-collapse: preserve; font-size: 12pt;"&gt;07-410 Ostrołęka&lt;/span&gt;&lt;/strong&gt;&lt;/p&gt;&lt;p class="MsoNormal" style="margin-bottom:12.0pt;margin-top:0cm;mso-margin-bottom-alt:
10.0pt;mso-margin-top-alt:0cm;mso-add-space:auto;text-align:justify"&gt;&lt;span style="background-color: transparent; color: rgb(0, 0, 0); font-family: &amp;quot;Helvetica Neue&amp;quot;, sans-serif; font-size: 11pt; white-space-collapse: preserve;"&gt;w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</si>
</sst>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40196cccd868383f44147e15c4fb11.pdf" TargetMode="External"/><Relationship Id="rId_hyperlink_2" Type="http://schemas.openxmlformats.org/officeDocument/2006/relationships/hyperlink" Target="https://platformazakupowa.pl/file/get_new/39855519794b4766b3078d698aa17ec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3156967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1746383</v>
      </c>
      <c r="C11" s="6" t="s">
        <v>20</v>
      </c>
      <c r="D11" s="6" t="s">
        <v>21</v>
      </c>
      <c r="E11" s="6">
        <v>50000.0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972561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3155900</v>
      </c>
      <c r="C17" s="1" t="s">
        <v>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2025-01-15T10:29:33+01:00</dcterms:created>
  <dcterms:modified xsi:type="dcterms:W3CDTF">2025-01-15T10:29:33+01:00</dcterms:modified>
  <dc:title>Untitled Spreadsheet</dc:title>
  <dc:description/>
  <dc:subject/>
  <cp:keywords/>
  <cp:category/>
</cp:coreProperties>
</file>